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<sst xmlns="http://schemas.openxmlformats.org/spreadsheetml/2006/main" uniqueCount="38">
  <si>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</si>
  <si>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</si>
  <si>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</si>
  <si>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- Zestaw głośników stereo do sal wykładowych – 12 kompletów –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</si>
  <si>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</si>
  <si>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</si>
  <si>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</si>
  <si>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</si>
  <si>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</si>
  <si>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</si>
  <si>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"Akceptuję". 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</si>
  <si>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</si>
  <si>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</si>
  <si>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</si>
  <si>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</si>
  <si>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</si>
  <si>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</si>
  <si>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</si>
  <si>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</si>
  <si>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</si>
  <si>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</si>
  <si>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</si>
  <si>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</si>
  <si>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</si>
  <si>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głośników stereo z 1 głośnikiem aktywnym i 1 głośnikiem pasywnym do nagłaśniania sal wykładowych.</t>
  </si>
  <si>
    <t>Opis przedmiotu zamówienia w załączniku. Proszę podać łączną cenę za zakup z dostawą 12 kompletów. Proszę dołączyć wypełniony formularz ofertowy. Ocenie podlegać będzie cena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</si>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</sst>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413d51c61c11652cbe79558f2d7c28.docx" TargetMode="External"/><Relationship Id="rId_hyperlink_2" Type="http://schemas.openxmlformats.org/officeDocument/2006/relationships/hyperlink" Target="https://wvvw.platformazakupowa.pl/file/get_new/52a5bba91eb44c53a2df41c64bad5cb6.docx" TargetMode="External"/><Relationship Id="rId_hyperlink_3" Type="http://schemas.openxmlformats.org/officeDocument/2006/relationships/hyperlink" Target="https://wvvw.platformazakupowa.pl/file/get_new/1dde6da1e19397f76a2a84406a84c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1949989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3582283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1949989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1949989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2025-04-24T20:47:37+02:00</dcterms:created>
  <dcterms:modified xsi:type="dcterms:W3CDTF">2025-04-24T20:47:37+02:00</dcterms:modified>
  <dc:title>Untitled Spreadsheet</dc:title>
  <dc:description/>
  <dc:subject/>
  <cp:keywords/>
  <cp:category/>
</cp:coreProperties>
</file>