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<sst xmlns="http://schemas.openxmlformats.org/spreadsheetml/2006/main" uniqueCount="34">
  <si>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</si>
  <si>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</si>
  <si>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</si>
  <si>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dla nowej sieci wodociągowo - pożarowej w zakładzie SKF Polska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</si>
  <si>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</si>
  <si>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</si>
  <si>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</si>
  <si>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</si>
  <si>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</si>
  <si>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</si>
  <si>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</si>
  <si>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</si>
  <si>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</si>
  <si>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</si>
  <si>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</si>
  <si>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</si>
  <si>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</si>
  <si>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</si>
  <si>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</si>
  <si>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</si>
  <si>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budowlano – wykonawczego i wymiana fragmentu istniejącej sieci wodociągowo – pożarowej według opracowanej koncepcji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</si>
  <si>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</si>
  <si>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</si>
  <si>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</si>
  <si>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</si>
  <si>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</si>
  <si>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</si>
  <si>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</si>
  <si>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</si>
  <si>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nowej sieci wod-ppoz.pdf</t>
  </si>
  <si>
    <t>TS - Sieć wodociągowo-pożarowa.docx</t>
  </si>
  <si>
    <t>Zał [9.1] HYDRANTY - 01.08.2024.pdf</t>
  </si>
  <si>
    <t>Zasady EHS.pdf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</si>
  <si>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- zakład produkcyjny w Poznaniu informujemy o postępowaniu wszystkich solidnych Wykonawców. Postępowanie to prowadzone celem uzyskania ofert na &lt;/span&gt;&lt;span style="font-family: Calibri, sans-serif; font-size: 14pt; text-align: justify;"&gt;opracowanie projektu budowlano
– wykonawczego i wymiana fragmentu istniejącej sieci wodociągowo – pożarowej
według opracowanej koncepcji technicznej (koncepcja techniczna jest
opracowana).&lt;/span&gt;&lt;/p&gt;&lt;p class="MsoNormal" style="text-align:justify;line-height:150%"&gt;&lt;span style="font-size:14.0pt;line-height:150%;font-family:&amp;quot;Calibri&amp;quot;,sans-serif;
mso-ansi-language:PL;mso-bidi-font-weight:bold"&gt;&lt;o:p&gt;&lt;/o:p&gt;&lt;/span&gt;&lt;/p&gt;&lt;br&gt;&lt;br&gt;&lt;p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&lt;/span&gt;&lt;strong&gt;603&amp;nbsp;649&amp;nbsp;169&lt;/strong&gt;&lt;/p&gt;&lt;p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</si>
</sst>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9e8bc1be9fcecb4af6f2f3112bccd8.pdf" TargetMode="External"/><Relationship Id="rId_hyperlink_2" Type="http://schemas.openxmlformats.org/officeDocument/2006/relationships/hyperlink" Target="https://wvvw.platformazakupowa.pl/file/get_new/5bb259c8a20b1fb66e3362b277b42125.docx" TargetMode="External"/><Relationship Id="rId_hyperlink_3" Type="http://schemas.openxmlformats.org/officeDocument/2006/relationships/hyperlink" Target="https://wvvw.platformazakupowa.pl/file/get_new/87fc0ed0678e92bd46254ddafdcabd7d.pdf" TargetMode="External"/><Relationship Id="rId_hyperlink_4" Type="http://schemas.openxmlformats.org/officeDocument/2006/relationships/hyperlink" Target="https://wvvw.platformazakupowa.pl/file/get_new/a8ab96c091629349c1ae18057a1d42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1950468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1099084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1099084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1099084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1099084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2025-06-01T13:27:13+02:00</dcterms:created>
  <dcterms:modified xsi:type="dcterms:W3CDTF">2025-06-01T13:27:13+02:00</dcterms:modified>
  <dc:title>Untitled Spreadsheet</dc:title>
  <dc:description/>
  <dc:subject/>
  <cp:keywords/>
  <cp:category/>
</cp:coreProperties>
</file>