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<sst xmlns="http://schemas.openxmlformats.org/spreadsheetml/2006/main" uniqueCount="33">
  <si>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</si>
  <si>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</si>
  <si>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</si>
  <si>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preparatów do żywienia dojelitowego na potrzeby Szpitala Wielospecjalistycznego im. dr Ludwika Błażka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</si>
  <si>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</si>
  <si>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</si>
  <si>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</si>
  <si>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</si>
  <si>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</si>
  <si>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</si>
  <si>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</si>
  <si>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</si>
  <si>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</si>
  <si>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</si>
  <si>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</si>
  <si>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</si>
  <si>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</si>
  <si>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</si>
  <si>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</si>
  <si>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</si>
  <si>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</si>
  <si>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</si>
  <si>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</si>
  <si>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</si>
  <si>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</si>
  <si>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</si>
  <si>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</t>
  </si>
  <si>
    <t>Załącznik Nr 2 do Zaproszenia  - Formularz asortymentowo cenowy.xlsx</t>
  </si>
  <si>
    <t>Załącznik Nr 3 do Zapytania ofertowego- oświadczenie.doc</t>
  </si>
  <si>
    <t>Załącznik Nr 4 do Zaproszenia - Projektowe postanowienia umowy.doc</t>
  </si>
  <si>
    <t>Załącznik Nr 5 do Zapytania ofertowego - umowa użyczenia wzór.doc</t>
  </si>
  <si>
    <t>Załącznik Nr 6 do Zaproszenia -  klauzula informacyjna pon. 130 tys..docx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</si>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</sst>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6c5f1efe34eea051b8c3860372075f.pdf" TargetMode="External"/><Relationship Id="rId_hyperlink_2" Type="http://schemas.openxmlformats.org/officeDocument/2006/relationships/hyperlink" Target="https://wvvw.platformazakupowa.pl/file/get_new/91cf8460d2d20a798889f33651e5eb15.doc" TargetMode="External"/><Relationship Id="rId_hyperlink_3" Type="http://schemas.openxmlformats.org/officeDocument/2006/relationships/hyperlink" Target="https://wvvw.platformazakupowa.pl/file/get_new/3ddbe2e05f9f91931145642a5d8dfd91.xlsx" TargetMode="External"/><Relationship Id="rId_hyperlink_4" Type="http://schemas.openxmlformats.org/officeDocument/2006/relationships/hyperlink" Target="https://wvvw.platformazakupowa.pl/file/get_new/571d01881f64b3d6fcdbdc128db8da63.doc" TargetMode="External"/><Relationship Id="rId_hyperlink_5" Type="http://schemas.openxmlformats.org/officeDocument/2006/relationships/hyperlink" Target="https://wvvw.platformazakupowa.pl/file/get_new/4b75eba208c176db0a2ef2c4b09a2ddc.doc" TargetMode="External"/><Relationship Id="rId_hyperlink_6" Type="http://schemas.openxmlformats.org/officeDocument/2006/relationships/hyperlink" Target="https://wvvw.platformazakupowa.pl/file/get_new/deb1ad21d8e79b23b45cb61df4394178.doc" TargetMode="External"/><Relationship Id="rId_hyperlink_7" Type="http://schemas.openxmlformats.org/officeDocument/2006/relationships/hyperlink" Target="https://wvvw.platformazakupowa.pl/file/get_new/aec1c9f7fdfec9d572be2aa083352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1950948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1099328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1099328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1099328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1099328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1099328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1099328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1099328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2025-05-03T18:07:28+02:00</dcterms:created>
  <dcterms:modified xsi:type="dcterms:W3CDTF">2025-05-03T18:07:28+02:00</dcterms:modified>
  <dc:title>Untitled Spreadsheet</dc:title>
  <dc:description/>
  <dc:subject/>
  <cp:keywords/>
  <cp:category/>
</cp:coreProperties>
</file>