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<sst xmlns="http://schemas.openxmlformats.org/spreadsheetml/2006/main" uniqueCount="36">
  <si>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</si>
  <si>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</si>
  <si>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</si>
  <si>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obrusów dla Zakładu Karnego w Krzywańcu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</si>
  <si>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</si>
  <si>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</si>
  <si>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</si>
  <si>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</si>
  <si>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</si>
  <si>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</si>
  <si>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</si>
  <si>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</si>
  <si>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</si>
  <si>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</si>
  <si>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</si>
  <si>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</si>
  <si>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</si>
  <si>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</si>
  <si>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</si>
  <si>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</si>
  <si>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</si>
  <si>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</si>
  <si>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</si>
  <si>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</si>
  <si>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Obrus 160x220 Plamoodporny Klasyczny  Biały</t>
  </si>
  <si>
    <t>✔️Gramatura: 250 g/m2 
✔️Wzór: jednolity, klasyczny i uniwersalny
✔️Skład materiału: 100% poliester, odporny na plamy
✔️Powłoka: teflonowa, 
✔️Zakładka: 4 cm
✔️ kolor BIAŁY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</si>
  <si>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</si>
  <si>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</si>
  <si>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</si>
  <si>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</si>
  <si>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</si>
  <si>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</si>
  <si>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</si>
  <si>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pol_pl_Obrus-90x140-Plamoodporny-Klasyczny-Elegant-Bialy-135247_4.webp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</si>
  <si>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</si>
  <si>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3229411&lt;/span&gt;&lt;/p&gt;&lt;p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</si>
</sst>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9c39df58a53193c416762360103c1be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3584389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3584390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1951044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1951044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2025-05-15T05:16:53+02:00</dcterms:created>
  <dcterms:modified xsi:type="dcterms:W3CDTF">2025-05-15T05:16:53+02:00</dcterms:modified>
  <dc:title>Untitled Spreadsheet</dc:title>
  <dc:description/>
  <dc:subject/>
  <cp:keywords/>
  <cp:category/>
</cp:coreProperties>
</file>