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<sst xmlns="http://schemas.openxmlformats.org/spreadsheetml/2006/main" uniqueCount="40">
  <si>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</si>
  <si>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</si>
  <si>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</si>
  <si>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parkietu w 6 salach zajęć w Przedszkolu z Oddziałami Specjalnymi i z Oddziałami Integracyjnymi nr 48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</si>
  <si>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</si>
  <si>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</si>
  <si>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</si>
  <si>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</si>
  <si>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</si>
  <si>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</si>
  <si>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</si>
  <si>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</si>
  <si>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</si>
  <si>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</si>
  <si>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miesiąc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</si>
  <si>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</si>
  <si>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</si>
  <si>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</si>
  <si>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oświadczam, że udzielam 3-letniej gwarancji na wykonane roboty, proszę wpisać "Akceptuję"</t>
  </si>
  <si>
    <t>kosztorys</t>
  </si>
  <si>
    <t>proszę załączyć kosztorys na podstawie przedmiaru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</si>
  <si>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</si>
  <si>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</si>
  <si>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</si>
  <si>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</si>
  <si>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</si>
  <si>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</si>
  <si>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</si>
  <si>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1 parkietu w sali zajęć</t>
  </si>
  <si>
    <t>proszę o podanie ceny 1 parkietu , wszystkie sale mają te same wymiary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</si>
  <si>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</si>
  <si>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</si>
  <si>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</si>
  <si>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</si>
  <si>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</si>
  <si>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</si>
  <si>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</si>
  <si>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przedmiar Remont parkietu w salach Przedszkola 48 w Zabrzu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</si>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</sst>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c07037d8c4bd509afdab721d5d898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3584893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1951357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1951357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2025-05-16T06:17:28+02:00</dcterms:created>
  <dcterms:modified xsi:type="dcterms:W3CDTF">2025-05-16T06:17:28+02:00</dcterms:modified>
  <dc:title>Untitled Spreadsheet</dc:title>
  <dc:description/>
  <dc:subject/>
  <cp:keywords/>
  <cp:category/>
</cp:coreProperties>
</file>