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<sst xmlns="http://schemas.openxmlformats.org/spreadsheetml/2006/main" uniqueCount="30">
  <si>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</si>
  <si>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</si>
  <si>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</si>
  <si>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Remont nawierzchni pod namiot „Graty z Chaty” w wraz z komunikacją pieszą w Zakładzie Utrzymania Czystości przy ul. Bałtyckiej 11a w Słupsku dz. 19/13 obr. 0006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</si>
  <si>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</si>
  <si>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</si>
  <si>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</si>
  <si>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</si>
  <si>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</si>
  <si>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</si>
  <si>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</si>
  <si>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</si>
  <si>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</si>
  <si>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</si>
  <si>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</si>
  <si>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</si>
  <si>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pod namiot „Graty z Chaty” w wraz z komunikacją pieszą w Zakładzie Utrzymania Czystości przy ul. Bałtyckiej 11a w Słupsku dz. 19/13 obr. 0006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</si>
  <si>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</si>
  <si>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</si>
  <si>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</si>
  <si>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</si>
  <si>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</si>
  <si>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</si>
  <si>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</si>
  <si>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</si>
  <si>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</si>
  <si>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Załacznik nr 1 do ZO.pdf</t>
  </si>
  <si>
    <t>3. Wzór umowy.pdf</t>
  </si>
  <si>
    <t>4.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</si>
  <si>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Karolina Turska 605 252 207, Kinga Surlas tel. 725 223 226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</si>
</sst>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f413830af45090cef6ef34c80ec5a9.pdf" TargetMode="External"/><Relationship Id="rId_hyperlink_2" Type="http://schemas.openxmlformats.org/officeDocument/2006/relationships/hyperlink" Target="https://wvvw.platformazakupowa.pl/file/get_new/f8a889af80760df1e4c8de8f405aba04.pdf" TargetMode="External"/><Relationship Id="rId_hyperlink_3" Type="http://schemas.openxmlformats.org/officeDocument/2006/relationships/hyperlink" Target="https://wvvw.platformazakupowa.pl/file/get_new/678a58c8f604585b7284711b26c83155.pdf" TargetMode="External"/><Relationship Id="rId_hyperlink_4" Type="http://schemas.openxmlformats.org/officeDocument/2006/relationships/hyperlink" Target="https://wvvw.platformazakupowa.pl/file/get_new/fa8d4ef5787ca92b9fbd8fafc041cc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1952172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1100105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2025-06-08T03:09:24+02:00</dcterms:created>
  <dcterms:modified xsi:type="dcterms:W3CDTF">2025-06-08T03:09:24+02:00</dcterms:modified>
  <dc:title>Untitled Spreadsheet</dc:title>
  <dc:description/>
  <dc:subject/>
  <cp:keywords/>
  <cp:category/>
</cp:coreProperties>
</file>