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<sst xmlns="http://schemas.openxmlformats.org/spreadsheetml/2006/main" uniqueCount="34">
  <si>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</si>
  <si>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</si>
  <si>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</si>
  <si>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Diagnostyka i naprawa dozownika Headspace HS40/HS40XL/Turbomatrix w chromatografie gazowym CLARUS 500 firmy Perkin Elmer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</si>
  <si>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</si>
  <si>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</si>
  <si>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</si>
  <si>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</si>
  <si>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</si>
  <si>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</si>
  <si>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</si>
  <si>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</si>
  <si>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</si>
  <si>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</si>
  <si>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</si>
  <si>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</si>
  <si>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</si>
  <si>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</si>
  <si>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</si>
  <si>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</si>
  <si>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</si>
  <si>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</si>
  <si>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Diagnostyka i naprawa dozownika Headspace HS40/HS40XL/Turbomatrix w chromatografie gazowym CLARUS 500 firmy Perkin Elmer</t>
  </si>
  <si>
    <t>Objawy usterki: brak powtarzalności pól powierzchni pików chromatograficznych, mała powierzchnia pików chromatograficznych.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</si>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</sst>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1100167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3587166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3587167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3587168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1952293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2025-04-26T08:40:18+02:00</dcterms:created>
  <dcterms:modified xsi:type="dcterms:W3CDTF">2025-04-26T08:40:18+02:00</dcterms:modified>
  <dc:title>Untitled Spreadsheet</dc:title>
  <dc:description/>
  <dc:subject/>
  <cp:keywords/>
  <cp:category/>
</cp:coreProperties>
</file>