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<sst xmlns="http://schemas.openxmlformats.org/spreadsheetml/2006/main" uniqueCount="37">
  <si>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</si>
  <si>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</si>
  <si>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</si>
  <si>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kompleksowej usługi konserwacji urządzeń klimatyzujących w budynkach na terenie admnistrowanych kompleksów wojskowych. (2 zadania)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</si>
  <si>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</si>
  <si>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</si>
  <si>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</si>
  <si>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</si>
  <si>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</si>
  <si>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</si>
  <si>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</si>
  <si>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</si>
  <si>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</si>
  <si>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</si>
  <si>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 zawarcia umowy do dnia 10.12.2025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</si>
  <si>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</si>
  <si>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</si>
  <si>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</si>
  <si>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</si>
  <si>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</si>
  <si>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</si>
  <si>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</si>
  <si>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</si>
  <si>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</si>
  <si>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usługi konserwacji urządzeń klimatyzujących (bez poświadczenia bezpieczeństwa) w budynkach na terenie admnistrowanych kompleksów wojskowych.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</si>
  <si>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</si>
  <si>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</si>
  <si>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</si>
  <si>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</si>
  <si>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</si>
  <si>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</si>
  <si>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</si>
  <si>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</si>
  <si>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I.zip</t>
  </si>
  <si>
    <t>zadanie II.zip</t>
  </si>
  <si>
    <t>NOWY projekt umowy zadanie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</si>
  <si>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 formularz cenowy zał. 3  (zadanie I i II)&lt;/strong&gt;&lt;/span&gt;&lt;/u&gt;&lt;/p&gt;&lt;p dir="ltr" style="line-height:1.38;margin-top:0pt;margin-bottom:0pt;"&gt;&lt;span style="font-size:12.0pt;line-height:115%;font-family:&amp;quot;Times New Roman&amp;quot;,serif"&gt;Z&lt;/span&gt;&lt;span style="font-size:12.0pt;line-height:115%;font-family:&amp;quot;Times New Roman&amp;quot;,serif"&gt;adanie
nr 1.Wykonanie
kompleksowej usługi konserwacji urządzeń klimatyzujących&lt;span style="mso-spacerun:yes"&gt;&amp;nbsp;&lt;/span&gt;&lt;span style="mso-spacerun:yes"&gt; &lt;/span&gt;&lt;/span&gt;&lt;span style="font-size:12.0pt;line-height:115%;font-family:&amp;quot;Times New Roman&amp;quot;,serif"&gt;&lt;u&gt;&lt;strong&gt;(bez poświadczeń bezpieczeństwa)&lt;/strong&gt;&lt;/u&gt;&lt;/span&gt;&lt;span style="font-size:12.0pt;line-height:115%;font-family:&amp;quot;Times New Roman&amp;quot;,serif"&gt; w budynkach na
terenie administrowanych kompleksów wojskowych.&lt;/span&gt;&lt;span style="font-size:12.0pt;mso-bidi-font-size:11.0pt;line-height:115%;font-family:
&amp;quot;Times New Roman&amp;quot;,serif"&gt;&lt;span style="mso-spacerun:yes"&gt;&lt;br&gt;&lt;/span&gt;&lt;/span&gt;&lt;/p&gt;&lt;p dir="ltr" style="line-height:1.38;margin-top:0pt;margin-bottom:0pt;"&gt;&lt;span style="font-size:12.0pt;line-height:115%;font-family:&amp;quot;Times New Roman&amp;quot;,serif"&gt;Zadanie
nr 2.Wykonanie
kompleksowej usługi konserwacji urządzeń klimatyzujących&lt;span style="mso-spacerun:yes"&gt; &lt;/span&gt;&lt;u&gt;&lt;strong&gt;(poświadczenia
bezpieczeństwa)&lt;/strong&gt;&lt;/u&gt; w budynkach na terenie administrowanych kompleksów wojskowych.&lt;br&gt;&lt;/span&gt;&lt;br&gt;&lt;/p&gt;
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</si>
</sst>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bcdf68a9b126a06ab619aa753f2dd1.zip" TargetMode="External"/><Relationship Id="rId_hyperlink_2" Type="http://schemas.openxmlformats.org/officeDocument/2006/relationships/hyperlink" Target="https://wvvw.platformazakupowa.pl/file/get_new/bf131b66a67574bdcf95aedb35abf594.zip" TargetMode="External"/><Relationship Id="rId_hyperlink_3" Type="http://schemas.openxmlformats.org/officeDocument/2006/relationships/hyperlink" Target="https://wvvw.platformazakupowa.pl/file/get_new/c06ab1cce18af5c939ead865818845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1100291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2025-05-18T05:22:50+02:00</dcterms:created>
  <dcterms:modified xsi:type="dcterms:W3CDTF">2025-05-18T05:22:50+02:00</dcterms:modified>
  <dc:title>Untitled Spreadsheet</dc:title>
  <dc:description/>
  <dc:subject/>
  <cp:keywords/>
  <cp:category/>
</cp:coreProperties>
</file>