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<sst xmlns="http://schemas.openxmlformats.org/spreadsheetml/2006/main" uniqueCount="38">
  <si>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</si>
  <si>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</si>
  <si>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</si>
  <si>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System do stabilizacji zewnętrznej.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</si>
  <si>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</si>
  <si>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</si>
  <si>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</si>
  <si>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</si>
  <si>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</si>
  <si>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</si>
  <si>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</si>
  <si>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</si>
  <si>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</si>
  <si>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</si>
  <si>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m-cy od dnia podpisania umowy. Proszę potwierdzić wpisując "Akceptuję"</t>
  </si>
  <si>
    <t>Dodatkowe koszty</t>
  </si>
  <si>
    <t>Wszelkie dodatkowe koszty po stronie wykonawcy. Proszę potwierdzić wpisując "Akceptuję"</t>
  </si>
  <si>
    <t>Projekt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</si>
  <si>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</si>
  <si>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</si>
  <si>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</si>
  <si>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</si>
  <si>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</si>
  <si>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</si>
  <si>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</si>
  <si>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</si>
  <si>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System do stabilizacji zewnętrznej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</si>
  <si>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</si>
  <si>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</si>
  <si>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</si>
  <si>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</si>
  <si>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</si>
  <si>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</si>
  <si>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</si>
  <si>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2 - istotne postanowienia umowy.doc</t>
  </si>
  <si>
    <t>Zał. Nr 1 - formularz asort. ilość. cenowy.xlsx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</si>
  <si>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</si>
  <si>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29 27 118 dział zamówień publicznych.&amp;nbsp;&amp;nbsp;&lt;/span&gt;&lt;/p&gt;&lt;p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pre-wrap;"&gt;Osoby odpowiedzialne za przedmiot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 Beata Piechaczyk Okraska - oddziałowa bloku operacyjnego&lt;/span&gt;&lt;/p&gt;&lt;p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pre-wrap;"&gt;2. Michał Stronka - Kierownik bloku operacyjnego&lt;/span&gt;&lt;/p&gt;&lt;p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pre-wrap;"&gt;tel.: 61 29 27 383&lt;/span&gt;&lt;/p&gt;&lt;p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pre-wrap;"&gt;Pytania do postępowania można zadawać do dnia 30.04.2025 r. do godz. 10:00&lt;/span&gt;&lt;/p&gt;&lt;p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</si>
</sst>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64c33bacc00ef632a163f80735193a.doc" TargetMode="External"/><Relationship Id="rId_hyperlink_2" Type="http://schemas.openxmlformats.org/officeDocument/2006/relationships/hyperlink" Target="https://wvvw.platformazakupowa.pl/file/get_new/0007b6d2b1f28fb670ac6e381fb590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3588157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1952609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3588157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1952609</v>
      </c>
      <c r="C20" s="1" t="s">
        <v>26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2025-04-28T13:30:37+02:00</dcterms:created>
  <dcterms:modified xsi:type="dcterms:W3CDTF">2025-04-28T13:30:37+02:00</dcterms:modified>
  <dc:title>Untitled Spreadsheet</dc:title>
  <dc:description/>
  <dc:subject/>
  <cp:keywords/>
  <cp:category/>
</cp:coreProperties>
</file>