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<sst xmlns="http://schemas.openxmlformats.org/spreadsheetml/2006/main" uniqueCount="34">
  <si>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</si>
  <si>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</si>
  <si>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</si>
  <si>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do magazynu Zamawiającego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</si>
  <si>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</si>
  <si>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</si>
  <si>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</si>
  <si>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</si>
  <si>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</si>
  <si>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</si>
  <si>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</si>
  <si>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</si>
  <si>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15 dni roboczych od otrzymania zamówienia z 21 WOG.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</si>
  <si>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</si>
  <si>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</si>
  <si>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</si>
  <si>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</si>
  <si>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</si>
  <si>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</si>
  <si>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</si>
  <si>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</si>
  <si>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</si>
  <si>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HNN 9009 7,2V/2,1AH</t>
  </si>
  <si>
    <t xml:space="preserve">AKUMULATOR HNN 9009 7,2V/2,1AH
Napięcie - 7,2V
Pojemność - min. 2,1AH,
Zastosowanie - radiotelefon Motorola GP-340,
Dopuszczam zamiennik o parametrach nie gorszych niż  wskazany akumulator.
Akumulator - nowy,
Gwarancja 24 miesiące .
Nie starszy niż wyprodukowany w II kwartale 2024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</si>
  <si>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</si>
  <si>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</si>
  <si>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</si>
  <si>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</si>
  <si>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</si>
  <si>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</si>
  <si>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</si>
  <si>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</si>
  <si>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 do radiotelefonów.docx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</si>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</sst>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7d8b4de5b52054e099b0e9deb914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1952703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1100522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2025-04-28T23:44:59+02:00</dcterms:created>
  <dcterms:modified xsi:type="dcterms:W3CDTF">2025-04-28T23:44:59+02:00</dcterms:modified>
  <dc:title>Untitled Spreadsheet</dc:title>
  <dc:description/>
  <dc:subject/>
  <cp:keywords/>
  <cp:category/>
</cp:coreProperties>
</file>