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<sst xmlns="http://schemas.openxmlformats.org/spreadsheetml/2006/main" uniqueCount="41">
  <si>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</si>
  <si>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</si>
  <si>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</si>
  <si>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Żyrardów - Opracowanie dokumentacji projektowo-kosztorysowej na zasilanie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</si>
  <si>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</si>
  <si>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</si>
  <si>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</si>
  <si>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</si>
  <si>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</si>
  <si>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</si>
  <si>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</si>
  <si>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</si>
  <si>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</si>
  <si>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</si>
  <si>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</si>
  <si>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</si>
  <si>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</si>
  <si>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</si>
  <si>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</si>
  <si>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</si>
  <si>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</si>
  <si>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</si>
  <si>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Żyrardów - Opracowanie dokumentacji projektowo-kosztorysowej na zasilanie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</si>
  <si>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</si>
  <si>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</si>
  <si>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</si>
  <si>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</si>
  <si>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</si>
  <si>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</si>
  <si>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</si>
  <si>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</si>
  <si>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</si>
  <si>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</si>
  <si>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agresji na Ukrainie.pdf</t>
  </si>
  <si>
    <t>Przyłączenie agregatu.pdf</t>
  </si>
  <si>
    <t>Warunki wyniesienia układu pomiarowego.PDF</t>
  </si>
  <si>
    <t>Załącznik nr 1 Opis Przedmiotu Zamówienia.pdf</t>
  </si>
  <si>
    <t>Załącznik nr 2 Projekt umowy.pdf</t>
  </si>
  <si>
    <t>Załącznik nr 3 Formularz Ofertowy.pdf</t>
  </si>
  <si>
    <t>Agregat.PDF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</si>
  <si>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class="western" style="line-height: 100%; margin-bottom: 0cm"&gt;Opis
przedmiotu zamówienia&lt;strong&gt;: &lt;/strong&gt;&lt;font color="#000000"&gt;&lt;strong&gt;KPP Żyrardów
- Opracowanie dokumentacji projektowo-kosztorysowej na zasilanie
elektryczne.&lt;/strong&gt;&lt;/font&gt;&lt;/p&gt;&lt;p class="western" align="justify" style="line-height: 100%; margin-bottom: 0cm"&gt;&lt;a name="_GoBack"&gt;&lt;/a&gt;
&lt;br&gt;
&lt;/p&gt;&lt;ol start="2"&gt;
	&lt;li&gt;&lt;p align="justify" style="line-height: 100%; margin-bottom: 0cm"&gt;
	Termin wykonania zamówienia: 12 tygodni od podpisania umowy&lt;/p&gt;
	&lt;/li&gt;&lt;li&gt;&lt;p align="justify" style="line-height: 100%; margin-bottom: 0cm"&gt;
	Osoba wyznaczona do kontaktów z wykonawcami: Jan Milczarczyk tel.
	47 701 23 66 e mail:  &lt;font color="#0000ff"&gt;&lt;u&gt;&lt;a href="mailto:jan.milczarczyk@ra.policja.gov.pl"&gt;jan.milczarczyk@ra.policja.gov.pl&lt;/a&gt;&lt;/u&gt;&lt;/font&gt;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według umowy&lt;/p&gt;
	&lt;/li&gt;&lt;li&gt;&lt;p align="justify" style="line-height: 100%; margin-bottom: 0cm"&gt;
	Warunki gwarancji i rękojmi (o ile nie zawiera ich projekt umowy)&lt;sup&gt;
	&lt;/sup&gt;: według umowy&lt;/p&gt;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zakupowej&lt;/p&gt;
&lt;/li&gt;&lt;/ol&gt;&lt;ol start="12"&gt;
	&lt;li&gt;&lt;p style="line-height: 100%; margin-bottom: 0cm"&gt;Termin
	składania ofert: 09.05.2025 do godziny 12.00&lt;/p&gt;
	&lt;/li&gt;&lt;li&gt;&lt;p align="justify" style="line-height: 100%; margin-bottom: 0cm"&gt;
	Termin otwarcia ofert: 09.05.2025  godzina 12:10&lt;/p&gt;
	&lt;/li&gt;&lt;li&gt;&lt;p align="justify" style="line-height: 100%; margin-bottom: 0cm"&gt;
	Zamawiający: Przewiduje przeprowadzenie negocjacji:&lt;font color="#ff0000"&gt;&amp;nbsp;&amp;nbsp;&lt;/font&gt;TAK&lt;font color="#ff0000"&gt;	&lt;/font&gt;&lt;/p&gt;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</si>
</sst>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e58b52d7734fd87885ee46246f0f8b.pdf" TargetMode="External"/><Relationship Id="rId_hyperlink_2" Type="http://schemas.openxmlformats.org/officeDocument/2006/relationships/hyperlink" Target="https://wvvw.platformazakupowa.pl/file/get_new/7b0e1943bbfedfdbdb2333cf59c8124e.pdf" TargetMode="External"/><Relationship Id="rId_hyperlink_3" Type="http://schemas.openxmlformats.org/officeDocument/2006/relationships/hyperlink" Target="https://wvvw.platformazakupowa.pl/file/get_new/01bdba28d045d10f64eeb6dd118fb040.pdf" TargetMode="External"/><Relationship Id="rId_hyperlink_4" Type="http://schemas.openxmlformats.org/officeDocument/2006/relationships/hyperlink" Target="https://wvvw.platformazakupowa.pl/file/get_new/842dbc70888b4b201bac390505a6abba.pdf" TargetMode="External"/><Relationship Id="rId_hyperlink_5" Type="http://schemas.openxmlformats.org/officeDocument/2006/relationships/hyperlink" Target="https://wvvw.platformazakupowa.pl/file/get_new/690f2acc7efc346447c15d0377148211.PDF" TargetMode="External"/><Relationship Id="rId_hyperlink_6" Type="http://schemas.openxmlformats.org/officeDocument/2006/relationships/hyperlink" Target="https://wvvw.platformazakupowa.pl/file/get_new/8f188c7a87e661f0922b0852961b110c.pdf" TargetMode="External"/><Relationship Id="rId_hyperlink_7" Type="http://schemas.openxmlformats.org/officeDocument/2006/relationships/hyperlink" Target="https://wvvw.platformazakupowa.pl/file/get_new/692f6692652090036a1c488e44d543f5.pdf" TargetMode="External"/><Relationship Id="rId_hyperlink_8" Type="http://schemas.openxmlformats.org/officeDocument/2006/relationships/hyperlink" Target="https://wvvw.platformazakupowa.pl/file/get_new/1b5406bc944e7e2bd20d1a2954de775a.pdf" TargetMode="External"/><Relationship Id="rId_hyperlink_9" Type="http://schemas.openxmlformats.org/officeDocument/2006/relationships/hyperlink" Target="https://wvvw.platformazakupowa.pl/file/get_new/c0c54b9442804980b29482a5ae7ca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1100772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1100772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1100772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2025-04-26T12:42:02+02:00</dcterms:created>
  <dcterms:modified xsi:type="dcterms:W3CDTF">2025-04-26T12:42:02+02:00</dcterms:modified>
  <dc:title>Untitled Spreadsheet</dc:title>
  <dc:description/>
  <dc:subject/>
  <cp:keywords/>
  <cp:category/>
</cp:coreProperties>
</file>