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<sst xmlns="http://schemas.openxmlformats.org/spreadsheetml/2006/main" uniqueCount="34">
  <si>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</si>
  <si>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</si>
  <si>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</si>
  <si>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pompy zatapialnej SULZER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</si>
  <si>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</si>
  <si>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</si>
  <si>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</si>
  <si>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</si>
  <si>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</si>
  <si>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</si>
  <si>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</si>
  <si>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</si>
  <si>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</si>
  <si>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</si>
  <si>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</si>
  <si>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</si>
  <si>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</si>
  <si>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</si>
  <si>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</si>
  <si>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</si>
  <si>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</si>
  <si>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</si>
  <si>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ABS Sulzer AS0631.142-S17_2Ex-400V/50D</t>
  </si>
  <si>
    <t>POMPA ZATAPIALNA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</si>
  <si>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</si>
  <si>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</si>
  <si>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</si>
  <si>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</si>
  <si>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</si>
  <si>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</si>
  <si>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</si>
  <si>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</si>
  <si>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</si>
  <si>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initial;"&gt;&lt;strong&gt;Szanowni Państwo,&lt;/strong&gt;&lt;/p&gt;&lt;p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text-transform: none; word-spacing: 0px; -webkit-text-stroke-width: 0px; white-space: normal; text-decoration-thickness: initial; text-decoration-style: initial; text-decoration-color: initial;"&gt;W imieniu Prowod Sp. z o. o. informujemy o postępowaniu wszystkich solidnych Wykonawców. Postępowanie to prowadzone jest celem uzyskania ofert na:&lt;/p&gt;&lt;h1 class="p-0 text-base capitalize text-textblueclr font-semibold" style="border: 0px solid rgb(229, 231, 235); --tw-border-spacing-x: 0; --tw-border-spacing-y: 0; --tw-translate-x: 0; --tw-translate-y: 0; --tw-rotate: 0; --tw-skew-x: 0; --tw-skew-y: 0; --tw-scale-x: 1; --tw-scale-y: 1; --tw-pan-x: ; --tw-pan-y: ; --tw-pinch-zoom: ; --tw-scroll-snap-strictness: proximity; --tw-gradient-from-position: ; --tw-gradient-via-position: ; --tw-gradient-to-position: ; --tw-ordinal: ; --tw-slashed-zero: ; --tw-numeric-figure: ; --tw-numeric-spacing: ; --tw-numeric-fraction: ; --tw-ring-inset: ; --tw-ring-offset-width: 0px; --tw-ring-offset-color: #fff; --tw-ring-color: #3b82f680; --tw-ring-offset-shadow: 0 0 #0000; --tw-ring-shadow: 0 0 #0000; --tw-shadow: 0 0 #0000; --tw-shadow-colored: 0 0 #0000; --tw-blur: ; --tw-brightness: ; --tw-contrast: ; --tw-grayscale: ; --tw-hue-rotate: ; --tw-invert: ; --tw-saturate: ; --tw-sepia: ; --tw-drop-shadow: ; --tw-backdrop-blur: ; --tw-backdrop-brightness: ; --tw-backdrop-contrast: ; --tw-backdrop-grayscale: ; --tw-backdrop-hue-rotate: ; --tw-backdrop-invert: ; --tw-backdrop-opacity: ; --tw-backdrop-saturate: ; --tw-backdrop-sepia: ; --tw-contain-size: ; --tw-contain-layout: ; --tw-contain-paint: ; --tw-contain-style: ; margin-top: 0px; margin-bottom: 0px; padding-top: 0px; padding-bottom: 0px; line-height: 1.5rem; --tw-text-opacity: 1;"&gt;&lt;span class="base" data-ui-id="page-title-wrapper" style="border: 0px solid rgb(229, 231, 235); --tw-border-spacing-x: 0; --tw-border-spacing-y: 0; --tw-translate-x: 0; --tw-translate-y: 0; --tw-rotate: 0; --tw-skew-x: 0; --tw-skew-y: 0; --tw-scale-x: 1; --tw-scale-y: 1; --tw-pan-x: ; --tw-pan-y: ; --tw-pinch-zoom: ; --tw-scroll-snap-strictness: proximity; --tw-gradient-from-position: ; --tw-gradient-via-position: ; --tw-gradient-to-position: ; --tw-ordinal: ; --tw-slashed-zero: ; --tw-numeric-figure: ; --tw-numeric-spacing: ; --tw-numeric-fraction: ; --tw-ring-inset: ; --tw-ring-offset-width: 0px; --tw-ring-offset-color: #fff; --tw-ring-color: #3b82f680; --tw-ring-offset-shadow: 0 0 #0000; --tw-ring-shadow: 0 0 #0000; --tw-shadow: 0 0 #0000; --tw-shadow-colored: 0 0 #0000; --tw-blur: ; --tw-brightness: ; --tw-contrast: ; --tw-grayscale: ; --tw-hue-rotate: ; --tw-invert: ; --tw-saturate: ; --tw-sepia: ; --tw-drop-shadow: ; --tw-backdrop-blur: ; --tw-backdrop-brightness: ; --tw-backdrop-contrast: ; --tw-backdrop-grayscale: ; --tw-backdrop-hue-rotate: ; --tw-backdrop-invert: ; --tw-backdrop-opacity: ; --tw-backdrop-saturate: ; --tw-backdrop-sepia: ; --tw-contain-size: ; --tw-contain-layout: ; --tw-contain-paint: ; --tw-contain-style: ;"&gt;ABS Sulzer AS0631.142-S17_2Ex-400V/50D&lt;/span&gt;&lt;/h1&gt;&lt;p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orphans: 2; text-align: start; text-indent: 0px; widows: 2; text-decoration-thickness: initial; text-decoration-style: initial; text-decoration-color: initial;"&gt;&lt;font color="#000000" face="Calibri, sans-serif"&gt;&lt;span style="font-size: 14.6667px;"&gt;&lt;strong&gt;Submersible Wastewater Pump Type ABS AS 0530 - 0841&lt;/strong&gt;&lt;/span&gt;&lt;/font&gt;&lt;/p&gt;&lt;p class="MsoNormal" style="margin: 0cm 0cm 0.0001pt; orphans: 2; text-align: start; text-indent: 0px; widows: 2; text-decoration-thickness: initial; text-decoration-style: initial; text-decoration-color: initial;"&gt;&lt;font color="#000000" face="Calibri, sans-serif"&gt;&lt;span style="font-size: 14.6667px;"&gt;&lt;strong&gt;&lt;br&gt;&lt;/strong&gt;&lt;/span&gt;&lt;/font&gt;&lt;/p&gt;&lt;p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initial;"&gt;Zastrzegamy, że postępowanie może zakończyć się brakiem wyboru oferty.&lt;/p&gt;&lt;p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initial;"&gt;&lt;strong&gt;Klauzula informacyjna RODO udostępniona została pod adresem:&lt;/strong&gt;&amp;nbsp;&lt;a href="https://prowod.pl/download/attachment/2083/klauzula-informacyjna-dla-oferentow-platformy-zakupowej.pdf" style="color: rgb(5, 99, 193); text-decoration: underline;"&gt;klauzula-informacyjna-dla-oferentow-platformy-zakupowej.pdf (prowod.pl)&lt;/a&gt;&lt;/p&gt;&lt;p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initial;"&gt;Złożenie oferty jest jednoznaczne z akceptacją ogólnych warunków podanych przez zamawiającego oraz zapoznanie się z klauzula informacyjna RODO&lt;/p&gt;&lt;p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initial;"&gt;&lt;strong&gt;W przypadku pytań:&amp;nbsp;&lt;/strong&gt;&lt;/p&gt;&lt;p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merytorycznych, proszę o kontakt poprzez tel 727407034&amp;nbsp; / dawid.ziarniak@prowd.pl&lt;/p&gt;&lt;p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związanych z obsługą platformy, proszę o kontakt z Centrum Wsparcia Klienta platformy zakupowej Open Nexus czynnym od poniedziałku do piątku w dni robocze, w godzinach od&amp;nbsp;&lt;span&gt;&amp;nbsp;&lt;/span&gt;&lt;strong&gt;8:00&lt;/strong&gt;&lt;span&gt;&amp;nbsp;&lt;/span&gt;do&lt;span&gt;&amp;nbsp;&lt;/span&gt;&lt;strong&gt;17:00&lt;/strong&gt;.&lt;/p&gt;&lt;ul type="disc" style="margin-bottom: 0cm; color: rgb(0, 0, 0); font-family: &amp;quot;Times New Roman&amp;quot;; font-size: medium;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margin-top: 0cm;"&gt;&lt;li class="MsoNormal" style="margin: 0cm 0cm 0.0001pt; font-size: 11pt; font-family: Calibri, sans-serif;"&gt;tel. 22 101 02 02&lt;/li&gt;&lt;li class="MsoNormal" style="margin: 0cm 0cm 0.0001pt; font-size: 11pt; font-family: Calibri, sans-serif;"&gt;e-mail: cwk@platformazakupowa.pl&lt;/li&gt;&lt;/ul&gt;&lt;p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initial;"&gt;&lt;strong&gt;Zaznaczamy, że oficjalnym potwierdzeniem chęci realizacji zamówienia jest wysłanie zamówienia lub podpisanie umowy.&amp;nbsp;&lt;/strong&gt;&lt;/p&gt;&lt;p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</si>
</sst>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1100790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3589364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3589365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3589366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1953183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2025-04-26T15:31:33+02:00</dcterms:created>
  <dcterms:modified xsi:type="dcterms:W3CDTF">2025-04-26T15:31:33+02:00</dcterms:modified>
  <dc:title>Untitled Spreadsheet</dc:title>
  <dc:description/>
  <dc:subject/>
  <cp:keywords/>
  <cp:category/>
</cp:coreProperties>
</file>