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<sst xmlns="http://schemas.openxmlformats.org/spreadsheetml/2006/main" uniqueCount="31">
  <si>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</si>
  <si>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</si>
  <si>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</si>
  <si>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nadzoru inwestorskiego w ramach zadania pn.: "Modernizacja budynków Urzędu Miasta i Gminy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</si>
  <si>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</si>
  <si>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</si>
  <si>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</si>
  <si>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</si>
  <si>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</si>
  <si>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</si>
  <si>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</si>
  <si>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</si>
  <si>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</si>
  <si>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</si>
  <si>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</si>
  <si>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</si>
  <si>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</t>
  </si>
  <si>
    <t>zgodnie z zakresem opisanym w Zapytaniu Ofertowym oraz pozostałych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</si>
  <si>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</si>
  <si>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</si>
  <si>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</si>
  <si>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</si>
  <si>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</si>
  <si>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</si>
  <si>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</si>
  <si>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</si>
  <si>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1 - Zapytanie Ofertowe.pdf</t>
  </si>
  <si>
    <t>2. Załącznik nr 2 - Formularz oferty + oświadczenie.docx</t>
  </si>
  <si>
    <t>3. Załącznik nr 3 - Wzór umowy.docx</t>
  </si>
  <si>
    <t>4. Dokumentacja techniczna - ze zmianami.zip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</si>
  <si>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 1.38; margin-top: 0pt; margin-bottom: 0pt; text-align: justify;"&gt;&lt;!--[if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</si>
</sst>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a038b91ca44e81ad37ca83476d4576.pdf" TargetMode="External"/><Relationship Id="rId_hyperlink_2" Type="http://schemas.openxmlformats.org/officeDocument/2006/relationships/hyperlink" Target="https://wvvw.platformazakupowa.pl/file/get_new/f61adf65e21d5bd73fe98815a1b1a2b0.docx" TargetMode="External"/><Relationship Id="rId_hyperlink_3" Type="http://schemas.openxmlformats.org/officeDocument/2006/relationships/hyperlink" Target="https://wvvw.platformazakupowa.pl/file/get_new/f7eb25d8ceeeb6f9433efef0a6beebe9.docx" TargetMode="External"/><Relationship Id="rId_hyperlink_4" Type="http://schemas.openxmlformats.org/officeDocument/2006/relationships/hyperlink" Target="https://wvvw.platformazakupowa.pl/file/get_new/ab50a56c13723ba2de42cd687fd7f5a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1101409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1101409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1101409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1101409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2025-04-29T03:32:10+02:00</dcterms:created>
  <dcterms:modified xsi:type="dcterms:W3CDTF">2025-04-29T03:32:10+02:00</dcterms:modified>
  <dc:title>Untitled Spreadsheet</dc:title>
  <dc:description/>
  <dc:subject/>
  <cp:keywords/>
  <cp:category/>
</cp:coreProperties>
</file>