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<sst xmlns="http://schemas.openxmlformats.org/spreadsheetml/2006/main" uniqueCount="36">
  <si>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</si>
  <si>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</si>
  <si>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</si>
  <si>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zamgławiania środkami chemicznymi przeciwko komarom  i kleszczom terenów zieleni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</si>
  <si>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</si>
  <si>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</si>
  <si>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</si>
  <si>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</si>
  <si>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</si>
  <si>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</si>
  <si>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</si>
  <si>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</si>
  <si>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</si>
  <si>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</si>
  <si>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</si>
  <si>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</si>
  <si>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</si>
  <si>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</si>
  <si>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</si>
  <si>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</si>
  <si>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</si>
  <si>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</si>
  <si>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</si>
  <si>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</si>
  <si>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zamgławiania środkami chemicznymi przeciwko komarom  i kleszczom terenów zieleni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</si>
  <si>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</si>
  <si>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</si>
  <si>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</si>
  <si>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</si>
  <si>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</si>
  <si>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</si>
  <si>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</si>
  <si>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</si>
  <si>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 szkoły.pdf</t>
  </si>
  <si>
    <t>Wykaz terenów zieleni objętych usługą zamgławiania środkami chemicznymi załącznik dop zlecnie 74.pdf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</si>
  <si>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style="font-size:12.0pt;font-family:&amp;quot;Cambria&amp;quot;,&amp;quot;serif&amp;quot;"&gt;Wykonawca&lt;strong&gt; &lt;/strong&gt;zobowiązuje się wykonać usługę w
postaci zamgławiania termicznego i/lub przy użyciu opryskiwaczy ULV terenów
zieleni na terenie szkoły Policji w Katowicach wyszczególnionych w załączniku
do zapytania ofertowego z użyciem nośnika oraz preparatu biobójczego w celu
zwalczenia wszelkich insektów biegających (w tym głównie komarów i kleszczy), w
dwóch etapach w odstępach 14-21 dni. &lt;o:p&gt;&lt;/o:p&gt;&lt;/span&gt;&lt;/p&gt;&lt;p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style="font-size:12.0pt;font-family:&amp;quot;Cambria&amp;quot;,&amp;quot;serif&amp;quot;"&gt;&amp;nbsp;&lt;/span&gt;&lt;/p&gt;&lt;p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initial;"&gt;&lt;em&gt;&lt;span style="font-size:12.0pt;
font-family:&amp;quot;Cambria&amp;quot;,&amp;quot;serif&amp;quot;"&gt;W załączniku również plan sytuacyjny Szkoły w
celu zapoznania się z rozmieszczeniem budynków między którymi ma być wykonywana
usługa. Powierzchnie do zamgławiania można obliczyć za pomocą geoportalu.&lt;span style="color:black"&gt;&lt;o:p&gt;&lt;/o:p&gt;&lt;/span&gt;&lt;/span&gt;&lt;/em&gt;&lt;/p&gt;&lt;p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umowy dołączonej w formie załącznika.
Akceptując 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oferty.&lt;/u&gt;&lt;/strong&gt;&lt;o:p&gt;&lt;/o:p&gt;&lt;/span&gt;&lt;/p&gt;&lt;ol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na etapie
składania oferty dołączy karty charakterystyki stosowanych preparatów i
środków.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wpisem&lt;br&gt;
&amp;nbsp;w tym zakresie na dzień składania
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Cambria;mso-fareast-language:ZH-CN"&gt;10.&lt;span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style="font-size:12.0pt;font-family:&amp;quot;Cambria&amp;quot;,&amp;quot;serif&amp;quot;;mso-fareast-language:
ZH-CN"&gt;Warunkiem dokonania odbioru oraz płatności będą protokoły potwierdzające
wykonanie usługi. 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8:00 -15:00.&lt;o:p&gt;&lt;/o:p&gt;&lt;/span&gt;&lt;/p&gt;&lt;p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</si>
</sst>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d722c668c4c4e140ec66da50783dde.pdf" TargetMode="External"/><Relationship Id="rId_hyperlink_2" Type="http://schemas.openxmlformats.org/officeDocument/2006/relationships/hyperlink" Target="https://wvvw.platformazakupowa.pl/file/get_new/19b359c906642aa533cc543600689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1101498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2025-05-05T21:41:15+02:00</dcterms:created>
  <dcterms:modified xsi:type="dcterms:W3CDTF">2025-05-05T21:41:15+02:00</dcterms:modified>
  <dc:title>Untitled Spreadsheet</dc:title>
  <dc:description/>
  <dc:subject/>
  <cp:keywords/>
  <cp:category/>
</cp:coreProperties>
</file>