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<sst xmlns="http://schemas.openxmlformats.org/spreadsheetml/2006/main" uniqueCount="34">
  <si>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</si>
  <si>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</si>
  <si>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</si>
  <si>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usługi naprawy lub weryfikacji naprawy wózków widłowych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</si>
  <si>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</si>
  <si>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</si>
  <si>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</si>
  <si>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</si>
  <si>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</si>
  <si>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</si>
  <si>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</si>
  <si>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</si>
  <si>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</si>
  <si>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</si>
  <si>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</si>
  <si>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</si>
  <si>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</si>
  <si>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</si>
  <si>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</si>
  <si>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</si>
  <si>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</si>
  <si>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</si>
  <si>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lub weryfikacji naprawy wózków widłowych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</si>
  <si>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</si>
  <si>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</si>
  <si>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</si>
  <si>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</si>
  <si>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</si>
  <si>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</si>
  <si>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</si>
  <si>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</si>
  <si>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</si>
  <si>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Platforma-zakres-usterek-wózki widlowe.xlsx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</si>
  <si>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 white-space-collapse: preserve;"&gt;&lt;font color="#333333" face="Helvetica Neue, sans-serif"&gt;24 Wojskowy Oddział Gospodarczy zainteresowany jest zleceniem wykonania naprawy 
podnośników widłowych:
W ofercie prosimy o określenie czy możliwa naprawa czy niezbędna jest wcześniejsza weryfikacja.
Miejsce naprawy w miejscowości Bemowo Piskie, prosimy o określenie kosztu dojazdu i czy naprawa/weryfikacja jest możliwa w jednym terminie. 
Bardzo proszę o określenie terminu wykonania usługi oraz podanie cen brutto.
Proszę o przesłanie ofert na ww. usługę do dn. 05.05.2025 do godz. 11:00.
&lt;/font&gt;&lt;/span&gt;&lt;/p&gt;&lt;p&gt;&lt;span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</si>
</sst>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849f523adcf095bdc8f12e519da1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1101741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2025-05-06T14:05:56+02:00</dcterms:created>
  <dcterms:modified xsi:type="dcterms:W3CDTF">2025-05-06T14:05:56+02:00</dcterms:modified>
  <dc:title>Untitled Spreadsheet</dc:title>
  <dc:description/>
  <dc:subject/>
  <cp:keywords/>
  <cp:category/>
</cp:coreProperties>
</file>