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<sst xmlns="http://schemas.openxmlformats.org/spreadsheetml/2006/main" uniqueCount="31">
  <si>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</si>
  <si>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</si>
  <si>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</si>
  <si>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kontrolera macierzy HP AJ798A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</si>
  <si>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</si>
  <si>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</si>
  <si>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</si>
  <si>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</si>
  <si>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</si>
  <si>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</si>
  <si>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miesiące gwarancji realizowanej na terenie Polski</t>
  </si>
  <si>
    <t>Termin</t>
  </si>
  <si>
    <t>14 dni od daty złożenia zamówienia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</si>
  <si>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</si>
  <si>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</si>
  <si>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</si>
  <si>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</si>
  <si>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</si>
  <si>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</si>
  <si>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</si>
  <si>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Kontroler macierzy HP AJ798A 490092-001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</si>
  <si>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</si>
  <si>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</si>
  <si>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</si>
  <si>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</si>
  <si>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</si>
  <si>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</si>
  <si>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</si>
  <si>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</si>
  <si>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</si>
  <si>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 kontrolera macierzy HP AJ798A 490092-001&lt;/strong&gt;&lt;/span&gt;&lt;/p&gt;&lt;p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dopuszcza sprzęt refabrykowany&lt;/span&gt;.&lt;/p&gt;&lt;p&gt;&lt;span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12 miesiące gwarancji realizowanej na terenie Polski.&lt;/span&gt;&lt;/p&gt;&lt;p&gt;&lt;span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</si>
</sst>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3593090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1954678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2025-05-02T10:24:47+02:00</dcterms:created>
  <dcterms:modified xsi:type="dcterms:W3CDTF">2025-05-02T10:24:47+02:00</dcterms:modified>
  <dc:title>Untitled Spreadsheet</dc:title>
  <dc:description/>
  <dc:subject/>
  <cp:keywords/>
  <cp:category/>
</cp:coreProperties>
</file>