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<sst xmlns="http://schemas.openxmlformats.org/spreadsheetml/2006/main" uniqueCount="37">
  <si>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</si>
  <si>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</si>
  <si>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</si>
  <si>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</si>
  <si>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</si>
  <si>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</si>
  <si>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</si>
  <si>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</si>
  <si>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</si>
  <si>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</si>
  <si>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</si>
  <si>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</si>
  <si>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</si>
  <si>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</si>
  <si>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</si>
  <si>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</si>
  <si>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</si>
  <si>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</si>
  <si>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</si>
  <si>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</si>
  <si>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</si>
  <si>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</si>
  <si>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</si>
  <si>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</si>
  <si>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</si>
  <si>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</si>
  <si>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</si>
  <si>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</si>
  <si>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</si>
  <si>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</si>
  <si>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</si>
  <si>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</si>
  <si>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</si>
  <si>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</si>
  <si>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tenis ziemny 3 BR OP.pdf</t>
  </si>
  <si>
    <t>formularz ofertowy - tenis ziemny 3 BR OP.pdf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</si>
  <si>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organizacji zgrupowania kondycyjno-szkoleniowego reprezentacji 3 BR OP w tenisie ziemnym dla jednostki wojskowej będącej na zaopatrzeniu 4 Wojskowego Oddziału Gospodarczego w Gliwicach.&lt;/span&gt;&lt;/p&gt;&lt;p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i w przypadku możliwości zrealizowania wyżej wymienionego zamówienia o wypełnienie formularza ofertowego (załącznik nr 1) i przesłanie go poprzez portal platformy zakupowej Open Nexus w terminie&amp;nbsp;do&amp;nbsp;&lt;span style="scrollbar-color: var(--on-color-scrollbar-thumb) var(--on-color-scrollbar-track); font-weight: 700;"&gt;06.05&lt;span style="scrollbar-color: var(--on-color-scrollbar-thumb) var(--on-color-scrollbar-track);"&gt;.2&lt;/span&gt;&lt;/span&gt;&lt;span style="scrollbar-color: var(--on-color-scrollbar-thumb) var(--on-color-scrollbar-track); font-weight: 700;"&gt;025 r.&lt;/span&gt;&amp;nbsp;do godziny&amp;nbsp;&lt;span style="scrollbar-color: var(--on-color-scrollbar-thumb) var(--on-color-scrollbar-track); font-weight: 700;"&gt;12:00&lt;/span&gt;.&lt;/span&gt;&lt;/p&gt;&lt;p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&lt;/span&gt;&lt;span style="scrollbar-color: var(--on-color-scrollbar-thumb) var(--on-color-scrollbar-track); text-align: justify; font-family: Arial, sans-serif; color: black;"&gt;pod&amp;nbsp;&lt;/span&gt;&lt;span style="scrollbar-color: var(--on-color-scrollbar-thumb) var(--on-color-scrollbar-track); font-size: 10.5pt; text-align: justify; font-family: Arial, sans-serif; color: black; background: rgb(254, 254, 254);"&gt;adresem mailowym: 4wog.szs@ron.mil.pl&amp;nbsp;&lt;/span&gt;&lt;/p&gt;&lt;p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</si>
</sst>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b359f426c3fd7bdda5bed54cd09d3b.pdf" TargetMode="External"/><Relationship Id="rId_hyperlink_2" Type="http://schemas.openxmlformats.org/officeDocument/2006/relationships/hyperlink" Target="https://wvvw.platformazakupowa.pl/file/get_new/0650561c6acaf469f7688f00595f2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2025-05-01T15:08:19+02:00</dcterms:created>
  <dcterms:modified xsi:type="dcterms:W3CDTF">2025-05-01T15:08:19+02:00</dcterms:modified>
  <dc:title>Untitled Spreadsheet</dc:title>
  <dc:description/>
  <dc:subject/>
  <cp:keywords/>
  <cp:category/>
</cp:coreProperties>
</file>