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<sst xmlns="http://schemas.openxmlformats.org/spreadsheetml/2006/main" uniqueCount="36">
  <si>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</si>
  <si>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</si>
  <si>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</si>
  <si>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dostarczenie płytek podłogowych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</si>
  <si>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</si>
  <si>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</si>
  <si>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</si>
  <si>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</si>
  <si>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</si>
  <si>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</si>
  <si>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</si>
  <si>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</si>
  <si>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</si>
  <si>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</si>
  <si>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</si>
  <si>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</si>
  <si>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</si>
  <si>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</si>
  <si>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</si>
  <si>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</si>
  <si>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</si>
  <si>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</si>
  <si>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</si>
  <si>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</si>
  <si>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dostarczenie płytek podłogowych</t>
  </si>
  <si>
    <t xml:space="preserve">  Gres – 19,6 m2 (20 opakowań po 0,98 m2)
•	Nazwa: PARADYŻ BAZO BEIGE GRES SÓL-PIEPRZ GR.8,3 MM STRUKTURA
•	Gatunek: I
•	Poślizg R: 12
•	Wymiar: 19,8 x 19,80  gr. 8,3 mm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</si>
  <si>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</si>
  <si>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</si>
  <si>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</si>
  <si>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</si>
  <si>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</si>
  <si>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</si>
  <si>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</si>
  <si>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Płytka wzór.jpg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</si>
  <si>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</si>
  <si>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89 761 75 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</si>
</sst>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3f058900594977452ee83b22f328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1955806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2025-04-30T22:46:03+02:00</dcterms:created>
  <dcterms:modified xsi:type="dcterms:W3CDTF">2025-04-30T22:46:03+02:00</dcterms:modified>
  <dc:title>Untitled Spreadsheet</dc:title>
  <dc:description/>
  <dc:subject/>
  <cp:keywords/>
  <cp:category/>
</cp:coreProperties>
</file>