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<sst xmlns="http://schemas.openxmlformats.org/spreadsheetml/2006/main" uniqueCount="38">
  <si>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</si>
  <si>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</si>
  <si>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</si>
  <si>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komputerów poleasingowych AiO Dell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</si>
  <si>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</si>
  <si>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</si>
  <si>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</si>
  <si>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</si>
  <si>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</si>
  <si>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</si>
  <si>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</si>
  <si>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</si>
  <si>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</si>
  <si>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</si>
  <si>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</si>
  <si>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gwarancji</t>
  </si>
  <si>
    <t>Prosimy podać okres gwarancji w miesiącach</t>
  </si>
  <si>
    <t>Ilość punktów w teście dla zaoferowanego procesora</t>
  </si>
  <si>
    <t>Proszę podać model procesora w oferowanym komputerze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</si>
  <si>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</si>
  <si>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</si>
  <si>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</si>
  <si>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</si>
  <si>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</si>
  <si>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</si>
  <si>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</si>
  <si>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AiO Dell</t>
  </si>
  <si>
    <t xml:space="preserve">Wydajność procesora w teście na stronie https://www.cpubenchmark.net/ min 31500 pkt, 16 GB pamięci dysk ssd min 256 GB SSD PCI Express NVMe, Win 11 pro;  wielkość matrycy min 23,5'' matowa/antyrefleksyjna; Komunikacja: Wi-Fi, Bluetooth, LAN 10/100/1000 Mbps; Zintegrowana wysuwana kamera Full HD ; Komputer "A" klasy czyli bez żadnych uszkodzeń na matrycy;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</si>
  <si>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</si>
  <si>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</si>
  <si>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</si>
  <si>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</si>
  <si>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</si>
  <si>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</si>
  <si>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</si>
  <si>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</si>
  <si>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</si>
  <si>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email: zakupy@4wsk.pl lub pod nr tel……783550905.....&amp;nbsp;&amp;nbsp;&lt;/span&gt;&lt;/p&gt;&lt;p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</si>
</sst>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3596910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3596911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3596912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3596913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3596914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1956313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2025-04-30T04:09:59+02:00</dcterms:created>
  <dcterms:modified xsi:type="dcterms:W3CDTF">2025-04-30T04:09:59+02:00</dcterms:modified>
  <dc:title>Untitled Spreadsheet</dc:title>
  <dc:description/>
  <dc:subject/>
  <cp:keywords/>
  <cp:category/>
</cp:coreProperties>
</file>