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<sst xmlns="http://schemas.openxmlformats.org/spreadsheetml/2006/main" uniqueCount="35">
  <si>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</si>
  <si>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</si>
  <si>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</si>
  <si>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nawierzchni placu na terenie Szkoły Podstawowej nr 2 im. Dr. Jana Dreckiego w Gniewkowie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</si>
  <si>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</si>
  <si>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</si>
  <si>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</si>
  <si>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</si>
  <si>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</si>
  <si>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</si>
  <si>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</si>
  <si>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</si>
  <si>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</si>
  <si>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</si>
  <si>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</si>
  <si>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</si>
  <si>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nawierzchni placu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</si>
  <si>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</si>
  <si>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</si>
  <si>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</si>
  <si>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</si>
  <si>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</si>
  <si>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</si>
  <si>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</si>
  <si>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</si>
  <si>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20250429_075300.jpg</t>
  </si>
  <si>
    <t>20250429_075313.jpg</t>
  </si>
  <si>
    <t>20250429_075318.jpg</t>
  </si>
  <si>
    <t>20250429_075323.jpg</t>
  </si>
  <si>
    <t>20250429_075331.jpg</t>
  </si>
  <si>
    <t>20250429_081350.jpg</t>
  </si>
  <si>
    <t>20250429_081400.jpg</t>
  </si>
  <si>
    <t>20250429_081407.jpg</t>
  </si>
  <si>
    <t>OPZ do szacowania.pdf</t>
  </si>
  <si>
    <t>&lt;p&gt;&lt;span id="docs-internal-guid-7d3da06c-7fff-2318-67d1-dc84e6284361"&gt;&lt;/span&gt;&lt;/p&gt;&lt;p dir="ltr" style="line-height: 1.38; margin-top: 12pt; margin-bottom: 0pt; padding: 0pt 0pt 12pt; text-align: justify;"&gt;&lt;span style="font-size: 10.5pt; font-family: &amp;quot;Helvetica Neue&amp;quot;, sans-serif; color: rgb(51, 51, 51); background-color: transparent; font-variant-numeric: normal; font-variant-east-asian: normal; vertical-align: baseline; white-space: pre-wrap;"&gt;Gmina Gniewkowo zwraca się z prośbą o dokonanie szacowania wartości&lt;br&gt;zamówienia na wykonanie remontu nawierzchni placu na terenie Szkoły Podstawowej nr 2 im. Dr. Jana Dreckiego w Gniewkowie.&lt;br&gt;Opis przedmiotu zamówienia oraz dokumentacja fotograficzna placu stanowią załączniki do niniejszego postępowania.&lt;/span&gt;&lt;/p&gt;&lt;p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</si>
</sst>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a2c422ce259dbea00a59efad1e39f19.jpg" TargetMode="External"/><Relationship Id="rId_hyperlink_2" Type="http://schemas.openxmlformats.org/officeDocument/2006/relationships/hyperlink" Target="https://wvvw.platformazakupowa.pl/file/get_new/7a6a3d04d93e4ab75bb5d388a59f0971.jpg" TargetMode="External"/><Relationship Id="rId_hyperlink_3" Type="http://schemas.openxmlformats.org/officeDocument/2006/relationships/hyperlink" Target="https://wvvw.platformazakupowa.pl/file/get_new/8240b775220592e35f369389caccbe34.jpg" TargetMode="External"/><Relationship Id="rId_hyperlink_4" Type="http://schemas.openxmlformats.org/officeDocument/2006/relationships/hyperlink" Target="https://wvvw.platformazakupowa.pl/file/get_new/bdfa8a78577e76f27fd6cb4b1cc6cf31.jpg" TargetMode="External"/><Relationship Id="rId_hyperlink_5" Type="http://schemas.openxmlformats.org/officeDocument/2006/relationships/hyperlink" Target="https://wvvw.platformazakupowa.pl/file/get_new/2cfeb79c8074dba7a3bc948b1f29f3f2.jpg" TargetMode="External"/><Relationship Id="rId_hyperlink_6" Type="http://schemas.openxmlformats.org/officeDocument/2006/relationships/hyperlink" Target="https://wvvw.platformazakupowa.pl/file/get_new/7777d9e1b9a675b145ec6b90c4fcf31a.jpg" TargetMode="External"/><Relationship Id="rId_hyperlink_7" Type="http://schemas.openxmlformats.org/officeDocument/2006/relationships/hyperlink" Target="https://wvvw.platformazakupowa.pl/file/get_new/9666ec87d4545dd39f4ebc29382caabd.jpg" TargetMode="External"/><Relationship Id="rId_hyperlink_8" Type="http://schemas.openxmlformats.org/officeDocument/2006/relationships/hyperlink" Target="https://wvvw.platformazakupowa.pl/file/get_new/7a603f4d6f5f7f33b80978e67a31f03f.jpg" TargetMode="External"/><Relationship Id="rId_hyperlink_9" Type="http://schemas.openxmlformats.org/officeDocument/2006/relationships/hyperlink" Target="https://wvvw.platformazakupowa.pl/file/get_new/242da3d541eca8de9bccd81c33883f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1956466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1103006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1103006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1103006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1103006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1103006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1103006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1103006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1103006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1103006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2025-05-14T12:58:10+02:00</dcterms:created>
  <dcterms:modified xsi:type="dcterms:W3CDTF">2025-05-14T12:58:10+02:00</dcterms:modified>
  <dc:title>Untitled Spreadsheet</dc:title>
  <dc:description/>
  <dc:subject/>
  <cp:keywords/>
  <cp:category/>
</cp:coreProperties>
</file>