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<sst xmlns="http://schemas.openxmlformats.org/spreadsheetml/2006/main" uniqueCount="36">
  <si>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</si>
  <si>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</si>
  <si>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</si>
  <si>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Świadczenie usług przeglądów serwisowych, konserwacji,  usuwania awarii oraz napraw bieżących klimatyzatorów (557 szt.) zainstalowanych w pomieszczeniach serwerowni oraz w pomieszczeniach biurowych w budynkach administracyjnych Komendy Wojewódzkiej Policji we Wrocławiu oraz w jednostkach podległych.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</si>
  <si>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</si>
  <si>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</si>
  <si>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</si>
  <si>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</si>
  <si>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</si>
  <si>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</si>
  <si>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</si>
  <si>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</si>
  <si>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</si>
  <si>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</si>
  <si>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</si>
  <si>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</si>
  <si>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</si>
  <si>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</si>
  <si>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</si>
  <si>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</si>
  <si>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</si>
  <si>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</si>
  <si>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przeglądów serwisowych, konserwacji,  usuwania awarii oraz napraw bieżących klimatyzatorów (557 szt.) zainstalowanych w pomieszczeniach serwerowni oraz w pomieszczeniach biurowych w budynkach administracyjnych KWP we Wrocławiu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</si>
  <si>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</si>
  <si>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</si>
  <si>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</si>
  <si>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</si>
  <si>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</si>
  <si>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</si>
  <si>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</si>
  <si>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</si>
  <si>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pozostałe klimy 2025.doc</t>
  </si>
  <si>
    <t>wykaz klimatyzatorów do serwisowania zał nr 2025.docx</t>
  </si>
  <si>
    <t>zakres prac serwisowych 2025.docx</t>
  </si>
  <si>
    <t>zaproszenie do złożenia ofert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</si>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</sst>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4ac62b053d680dba6a2881ed3f8d95.doc" TargetMode="External"/><Relationship Id="rId_hyperlink_2" Type="http://schemas.openxmlformats.org/officeDocument/2006/relationships/hyperlink" Target="https://wvvw.platformazakupowa.pl/file/get_new/2187ff035034eb0e2030d34ccbe6ce41.docx" TargetMode="External"/><Relationship Id="rId_hyperlink_3" Type="http://schemas.openxmlformats.org/officeDocument/2006/relationships/hyperlink" Target="https://wvvw.platformazakupowa.pl/file/get_new/a09e97b1f4f76cdab63df54b2a796b43.docx" TargetMode="External"/><Relationship Id="rId_hyperlink_4" Type="http://schemas.openxmlformats.org/officeDocument/2006/relationships/hyperlink" Target="https://wvvw.platformazakupowa.pl/file/get_new/6572394bb092acd6624591013da96c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1956504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1103040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1103040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1103040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1103040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2025-05-02T08:53:49+02:00</dcterms:created>
  <dcterms:modified xsi:type="dcterms:W3CDTF">2025-05-02T08:53:49+02:00</dcterms:modified>
  <dc:title>Untitled Spreadsheet</dc:title>
  <dc:description/>
  <dc:subject/>
  <cp:keywords/>
  <cp:category/>
</cp:coreProperties>
</file>