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<sst xmlns="http://schemas.openxmlformats.org/spreadsheetml/2006/main" uniqueCount="35">
  <si>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</si>
  <si>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</si>
  <si>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</si>
  <si>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Wynajem/dostosowanie sceny, nagłośnienia, oświetlenia wraz z transportem i zabezpieczeniem technicznym na potrzeby organizacji imprezy masowej „Dni Bojanowa 2025”.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</si>
  <si>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</si>
  <si>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</si>
  <si>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</si>
  <si>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</si>
  <si>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</si>
  <si>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</si>
  <si>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</si>
  <si>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Wykonawca dołączy do oferty: 1) Ważną polisę ubezpieczeniową firmy wraz z aktualną opłatą; 2) Pisemną informację o zrealizowanych podobnych przedsięwzięciach  z podaniem miejsca, terminy i podmiotu na rzecz którego zostały zrealizowane; 3) Aktualny wypis działalności z CEIDG lub KRS.</t>
  </si>
  <si>
    <t>UWAGA! Ofertę należy złożyć wg załączonego wzoru stanowiącego załącznik nr 1 do zapytania. Niezałączenie wzorcowego formularza ofertowego, lub któregokolwiek z wymienionych wyżej dokumentów do oferty Wykonawcy, skutkuje jej odrzuceniem.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</si>
  <si>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</si>
  <si>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</si>
  <si>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</si>
  <si>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</si>
  <si>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</si>
  <si>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</si>
  <si>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</si>
  <si>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Wynajem/dostosowanie sceny, nagłośnienia, oświetlenia wraz z transportem i zabezpieczeniem technicznym </t>
  </si>
  <si>
    <t>Szczegółowy opis przedmiotu zamówienia został określony w  treści zapytania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</si>
  <si>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</si>
  <si>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</si>
  <si>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</si>
  <si>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</si>
  <si>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</si>
  <si>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</si>
  <si>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</si>
  <si>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</si>
  <si>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Anna Wyszkoni_rider_światła_plener_2025.pdf</t>
  </si>
  <si>
    <t>AW_Plener_2025_Sound_Rider.pdf</t>
  </si>
  <si>
    <t>formularz ofertowy.docx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</si>
  <si>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</si>
  <si>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65 545 64 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</si>
</sst>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f2b222c6f7b9609eca6c11d1386388.pdf" TargetMode="External"/><Relationship Id="rId_hyperlink_2" Type="http://schemas.openxmlformats.org/officeDocument/2006/relationships/hyperlink" Target="https://wvvw.platformazakupowa.pl/file/get_new/bef7e4264d2d508ea85b39adbc0c1b97.pdf" TargetMode="External"/><Relationship Id="rId_hyperlink_3" Type="http://schemas.openxmlformats.org/officeDocument/2006/relationships/hyperlink" Target="https://wvvw.platformazakupowa.pl/file/get_new/a239823f79222577fb4d67c06b037aa2.docx" TargetMode="External"/><Relationship Id="rId_hyperlink_4" Type="http://schemas.openxmlformats.org/officeDocument/2006/relationships/hyperlink" Target="https://wvvw.platformazakupowa.pl/file/get_new/ed81008a2e21d9f4036f750d96441e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3598777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1957904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1103482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1103482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1103482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1103482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2025-05-10T11:42:03+02:00</dcterms:created>
  <dcterms:modified xsi:type="dcterms:W3CDTF">2025-05-10T11:42:03+02:00</dcterms:modified>
  <dc:title>Untitled Spreadsheet</dc:title>
  <dc:description/>
  <dc:subject/>
  <cp:keywords/>
  <cp:category/>
</cp:coreProperties>
</file>