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<sst xmlns="http://schemas.openxmlformats.org/spreadsheetml/2006/main" uniqueCount="32">
  <si>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</si>
  <si>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</si>
  <si>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</si>
  <si>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szorowarek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</si>
  <si>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</si>
  <si>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</si>
  <si>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</si>
  <si>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</si>
  <si>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</si>
  <si>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</si>
  <si>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</si>
  <si>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</si>
  <si>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</si>
  <si>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</si>
  <si>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</si>
  <si>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</si>
  <si>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</si>
  <si>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</si>
  <si>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</si>
  <si>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</si>
  <si>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szorowarek</t>
  </si>
  <si>
    <t>W razie pytań proszę o kontakt z p. Pawłem t. 506 005 193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</si>
  <si>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</si>
  <si>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</si>
  <si>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</si>
  <si>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</si>
  <si>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</si>
  <si>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</si>
  <si>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</si>
  <si>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</si>
  <si>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</si>
  <si>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Przegląd szorowarek&lt;/span&gt;&lt;/p&gt;&lt;p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class="MsoNormal"&gt;Proszę o ofertę na przeglądy poniższych urządzeń.&lt;o:p&gt;&lt;/o:p&gt;&lt;/p&gt;&lt;p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class="MsoNormal"&gt;Miejsce wykonania usług ZPUE Włoszczowa.&lt;o:p&gt;&lt;/o:p&gt;&lt;/p&gt;&lt;p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class="MsoNormal"&gt;Lista maszyn:&lt;o:p&gt;&lt;/o:p&gt;&lt;/p&gt;&lt;p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&lt;/span&gt;&lt;/p&gt;&lt;table class="MsoNormalTable" border="0" cellspacing="1" cellpadding="0" style="mso-cellspacing:.7pt;background:#999999;mso-yfti-tbllook:1184;
 mso-padding-alt:0cm 0cm 0cm 0cm"&gt;
 &lt;tbody&gt;&lt;tr&gt;
  &lt;td valign="top" style="background:#EEEEEE;padding:1.5pt 1.5pt 1.5pt 1.5pt"&gt;
  &lt;p class="MsoNormal"&gt;&lt;strong&gt;&lt;span style="color:black"&gt;Nazwa&lt;/span&gt;&lt;o:p&gt;&lt;/o:p&gt;&lt;/strong&gt;&lt;/p&gt;
  &lt;/td&gt;
 &lt;/tr&gt;
 &lt;tr&gt;
  &lt;td valign="top" style="background:white;padding:1.5pt 1.5pt 1.5pt 1.5pt"&gt;
  &lt;p class="MsoNormal"&gt;&lt;span style="color:black"&gt;Szorowarka RA 905 SAUBER
  CLEANFIX&lt;/span&gt;&lt;o:p&gt;&lt;/o:p&gt;&lt;/p&gt;
  &lt;/td&gt;
 &lt;/tr&gt;
 &lt;tr&gt;
  &lt;td valign="top" style="background:white;padding:1.5pt 1.5pt 1.5pt 1.5pt"&gt;
  &lt;p class="MsoNormal"&gt;&lt;span style="color:black"&gt;Szorowarka RA 905 SAUBER
  CLEANFIX&lt;/span&gt;&lt;o:p&gt;&lt;/o:p&gt;&lt;/p&gt;
  &lt;/td&gt;
 &lt;/tr&gt;
 &lt;tr&gt;
  &lt;td valign="top" style="background:white;padding:1.5pt 1.5pt 1.5pt 1.5pt"&gt;
  &lt;p class="MsoNormal"&gt;&lt;span style="color:black"&gt;Szorowarka RA 905 SAUBER
  CLEANFIX&lt;/span&gt;&lt;o:p&gt;&lt;/o:p&gt;&lt;/p&gt;
  &lt;/td&gt;
 &lt;/tr&gt;
 &lt;tr&gt;
  &lt;td valign="top" style="background:white;padding:1.5pt 1.5pt 1.5pt 1.5pt"&gt;
  &lt;p class="MsoNormal"&gt;&lt;span style="color:black"&gt;Szorowarka RA 905 SAUBER
  CLEANFIX&lt;/span&gt;&lt;o:p&gt;&lt;/o:p&gt;&lt;/p&gt;
  &lt;/td&gt;
 &lt;/tr&gt;
 &lt;tr&gt;
  &lt;td valign="top" style="background:white;padding:1.5pt 1.5pt 1.5pt 1.5pt"&gt;
  &lt;p class="MsoNormal"&gt;&lt;span style="color:black"&gt;Szorowarka RA 900 SAUBER
  CLEANFIX&lt;/span&gt;&lt;o:p&gt;&lt;/o:p&gt;&lt;/p&gt;
  &lt;/td&gt;
 &lt;/tr&gt;
 &lt;tr&gt;
  &lt;td valign="top" style="background:white;padding:1.5pt 1.5pt 1.5pt 1.5pt"&gt;
  &lt;p class="MsoNormal"&gt;&lt;span style="color:black"&gt;Szorowarka RA 900 SAUBER
  CLEANFIX&lt;/span&gt;&lt;o:p&gt;&lt;/o:p&gt;&lt;/p&gt;
  &lt;/td&gt;
 &lt;/tr&gt;
 &lt;tr&gt;
  &lt;td valign="top" style="background:white;padding:1.5pt 1.5pt 1.5pt 1.5pt"&gt;
  &lt;p class="MsoNormal"&gt;&lt;span style="color:black"&gt;Szorowarka RA 900 SAUBER
  CLEANFIX&lt;/span&gt;&lt;o:p&gt;&lt;/o:p&gt;&lt;/p&gt;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class="MsoNormal"&gt;&lt;o:p&gt;&amp;nbsp;&lt;/o:p&gt;&lt;span style="background-color: transparent; white-space-collapse: preserve;"&gt;W razie pytań proszę o kontakt z p. Pawłem t. 506&amp;nbsp;005 193&lt;/span&gt;&lt;/p&gt;&lt;p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</si>
</sst>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1103615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3599257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1958072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2025-05-10T05:11:17+02:00</dcterms:created>
  <dcterms:modified xsi:type="dcterms:W3CDTF">2025-05-10T05:11:17+02:00</dcterms:modified>
  <dc:title>Untitled Spreadsheet</dc:title>
  <dc:description/>
  <dc:subject/>
  <cp:keywords/>
  <cp:category/>
</cp:coreProperties>
</file>