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<sst xmlns="http://schemas.openxmlformats.org/spreadsheetml/2006/main" uniqueCount="36">
  <si>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</si>
  <si>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</si>
  <si>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</si>
  <si>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przedmiotów stanowiących nagrody dla placówek oświatowych lub klas szkolnych biorących aktywny udział w ekologicznym projekcie edukacyjnym „Waga środowiska”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</si>
  <si>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</si>
  <si>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</si>
  <si>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</si>
  <si>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</si>
  <si>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</si>
  <si>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</si>
  <si>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</si>
  <si>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</si>
  <si>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</si>
  <si>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</si>
  <si>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27 maja 2025
Proszę potwierdzić wpisując "Akceptuję"</t>
  </si>
  <si>
    <t>Dodatkowe koszty</t>
  </si>
  <si>
    <t>Wszelkie dodatkowe koszty, w tym koszty transportu i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</si>
  <si>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</si>
  <si>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</si>
  <si>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</si>
  <si>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</si>
  <si>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</si>
  <si>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</si>
  <si>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</si>
  <si>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Przenośny mikroskop kieszonkowy</t>
  </si>
  <si>
    <t>- powiększenie: 60-120x
- ręczne ustawianie ostrości
- oświetlenie LED
- gumowana podkładka pod kciuk i okular
- zasilanie: jedna bateria AA
- waga: 59,5 g
- wymiary: 5,8 x 3 x 9,4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</si>
  <si>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</si>
  <si>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</si>
  <si>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</si>
  <si>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</si>
  <si>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</si>
  <si>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</si>
  <si>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</si>
  <si>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nagrody.pdf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</si>
  <si>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</si>
  <si>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58 217&lt;/span&gt;&lt;/p&gt;&lt;p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</si>
</sst>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7c3f403f7209c6fc3838daa8c0546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3599389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1958200</v>
      </c>
      <c r="C13" s="6" t="s">
        <v>24</v>
      </c>
      <c r="D13" s="6" t="s">
        <v>25</v>
      </c>
      <c r="E13" s="6">
        <v>102.0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1958200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2025-05-01T00:04:06+02:00</dcterms:created>
  <dcterms:modified xsi:type="dcterms:W3CDTF">2025-05-01T00:04:06+02:00</dcterms:modified>
  <dc:title>Untitled Spreadsheet</dc:title>
  <dc:description/>
  <dc:subject/>
  <cp:keywords/>
  <cp:category/>
</cp:coreProperties>
</file>