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<sst xmlns="http://schemas.openxmlformats.org/spreadsheetml/2006/main" uniqueCount="34">
  <si>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</si>
  <si>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</si>
  <si>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</si>
  <si>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częściowej rozbiórki oraz budowy nowej części budynku warsztatowo-garażowego na terenie oczyszczalni ścieków w Żyrardowie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</si>
  <si>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</si>
  <si>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</si>
  <si>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</si>
  <si>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</si>
  <si>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</si>
  <si>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</si>
  <si>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8 tygodni od dnia podpisania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</si>
  <si>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</si>
  <si>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</si>
  <si>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</si>
  <si>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</si>
  <si>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</si>
  <si>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</si>
  <si>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</si>
  <si>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</si>
  <si>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</si>
  <si>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</si>
  <si>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</si>
  <si>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częściowej rozbiórki oraz budowy nowej części budynku warsztatowo-garażowego na terenie oczyszczalni ścieków w Żyrardowie</t>
  </si>
  <si>
    <t>Zgodnie z załączonym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</si>
  <si>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</si>
  <si>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</si>
  <si>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</si>
  <si>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</si>
  <si>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</si>
  <si>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</si>
  <si>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</si>
  <si>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</si>
  <si>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Szacowanie wartości zamówienia budynek warsztatowo-garażowy.docx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</si>
  <si>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 wew. 264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class="MsoNormal"&gt;Zgodnie z art. 13 ust. 1 i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 ochronie danych) (Dz. Urz. 
UE L 119 z 04.05.2016, str. 1), dalej „RODO", informuję, że: 1. 
Administratorem Pani/Pana danych osobowych jest Przedsiębiorstwo 
Gospodarki Komunalnej „Żyrardów" Sp. z o. o. z siedzibą w Żyrardowie 
przy ul. Czystej 5, nr tel. 46 855 40 41/42, adres email : 
pgk@pgk.zyrardow; 2. Inspektorem ochrony danych osobowych u 
Administratora jest Pani Paulina Sapińska-Szwed, nr. tel. 46 855 40 41 
wew. 264, adres e-mail: iod@pgk.zyrardow.pl; 3. Pani/Pana dane osobowe 
przetwarzane będą na podstawie art. 6 ust. 1 lit. c RODO w celu 
związanym z postępowaniem o udzielenie zamówienia publicznego. 4. 
Odbiorcami Pani/Pana danych osobowych będą osoby lub podmioty, którym 
udostępniona zostanie dokumentacja postępowania w oparciu o art. 8 oraz 
art. 96 ust. 3 ustawy z dnia 29 stycznia 2004 r. – Prawo zamówień 
publicznych, dalej „ustawa Pzp"; 5. Pani/Pana dane osobowe mogą być 
również przekazywane innym podmiotom ( tzw. strona trzecia), które na 
podstawie przepisów szczególnych obowiązującego prawa mogą prowadzić 
kontrole u Administratora danych osobowych; 6. Pani/Pana dane osobowe 
będą przechowywane zgodnie z art. 97 ust. 1 ustawy Pzp, przez okres 4 
lat od dnia zakończenia postępowania o udzielenie zamówienia, a jeżeli 
czas trwania umowy przekracza 4 lata, okres przechowywania obejmuje cały
 czas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style="margin-bottom: 0px;"&gt;Zamawiający zastrzega sobie przeprowadzenia negocjacji z wybranymi Wykonawcami.&lt;/p&gt;&lt;p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</si>
</sst>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d5027ee4e797f306932380c4204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1104146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2025-05-15T19:15:17+02:00</dcterms:created>
  <dcterms:modified xsi:type="dcterms:W3CDTF">2025-05-15T19:15:17+02:00</dcterms:modified>
  <dc:title>Untitled Spreadsheet</dc:title>
  <dc:description/>
  <dc:subject/>
  <cp:keywords/>
  <cp:category/>
</cp:coreProperties>
</file>