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<sst xmlns="http://schemas.openxmlformats.org/spreadsheetml/2006/main" uniqueCount="28">
  <si>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</si>
  <si>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</si>
  <si>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</si>
  <si>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65/KPW/STO/2025 - Kalibracja sond pomiarowych oraz sprawdzenie metrologiczne magnetometrów przenośnych typu TM na Poligonie Kontrolno-Pomiarowym 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</si>
  <si>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</si>
  <si>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</si>
  <si>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</si>
  <si>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</si>
  <si>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</si>
  <si>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</si>
  <si>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</si>
  <si>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</si>
  <si>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</si>
  <si>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</si>
  <si>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</si>
  <si>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</si>
  <si>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Kalibracja sond pomiarowych oraz sprawdzenie metrologiczne magnetometrów przenośnych typu TM na Poligonie Kontrolno-Pomiarowym MW</t>
  </si>
  <si>
    <t>Zgodnie z załączonymi WP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</si>
  <si>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</si>
  <si>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</si>
  <si>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</si>
  <si>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</si>
  <si>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</si>
  <si>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</si>
  <si>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</si>
  <si>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</si>
  <si>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65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</si>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</sst>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9aedb407c5f1f30339e5c820b9d2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1104370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2025-05-17T07:57:03+02:00</dcterms:created>
  <dcterms:modified xsi:type="dcterms:W3CDTF">2025-05-17T07:57:03+02:00</dcterms:modified>
  <dc:title>Untitled Spreadsheet</dc:title>
  <dc:description/>
  <dc:subject/>
  <cp:keywords/>
  <cp:category/>
</cp:coreProperties>
</file>