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<sst xmlns="http://schemas.openxmlformats.org/spreadsheetml/2006/main" uniqueCount="37">
  <si>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</si>
  <si>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</si>
  <si>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</si>
  <si>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komórek ENC do elektronicznych systemów nawigacyjnych WECDIS wg. załącznika nr 2 oraz załącznika nr 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</si>
  <si>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</si>
  <si>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</si>
  <si>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</si>
  <si>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</si>
  <si>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</si>
  <si>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</si>
  <si>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</si>
  <si>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</si>
  <si>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</si>
  <si>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</si>
  <si>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</si>
  <si>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</si>
  <si>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</si>
  <si>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</si>
  <si>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</si>
  <si>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</si>
  <si>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</si>
  <si>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</si>
  <si>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komórek ENC do elektronicznych systemów nawigacyjnych WECDIS wg. załącznika nr 2 oraz załącznika nr 3</t>
  </si>
  <si>
    <t>zg. z opisem Przedmiotu zamówienia i w tym załącznikami nr 2 i 3.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</si>
  <si>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</si>
  <si>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</si>
  <si>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</si>
  <si>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</si>
  <si>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</si>
  <si>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</si>
  <si>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</si>
  <si>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</si>
  <si>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</si>
  <si>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Załącznik nr 2 - TR-640  ENC.pdf</t>
  </si>
  <si>
    <t>Załącznik nr 3 - OTrM-825 ENC.pdf</t>
  </si>
  <si>
    <t>02 Załącznik nr 1 zam-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</si>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</sst>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ef96eb8440964bea539bfeb3e13fac.pdf" TargetMode="External"/><Relationship Id="rId_hyperlink_2" Type="http://schemas.openxmlformats.org/officeDocument/2006/relationships/hyperlink" Target="https://wvvw.platformazakupowa.pl/file/get_new/624858fceee7ef1dbaf0cdf549d88fc1.pdf" TargetMode="External"/><Relationship Id="rId_hyperlink_3" Type="http://schemas.openxmlformats.org/officeDocument/2006/relationships/hyperlink" Target="https://wvvw.platformazakupowa.pl/file/get_new/fbb6e1f94262b93d0c95e741384218b2.pdf" TargetMode="External"/><Relationship Id="rId_hyperlink_4" Type="http://schemas.openxmlformats.org/officeDocument/2006/relationships/hyperlink" Target="https://wvvw.platformazakupowa.pl/file/get_new/1d7b8d562e918d29360ca9d786fdb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3604602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1961358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1105102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1105102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1105102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1105102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2025-05-10T11:23:57+02:00</dcterms:created>
  <dcterms:modified xsi:type="dcterms:W3CDTF">2025-05-10T11:23:57+02:00</dcterms:modified>
  <dc:title>Untitled Spreadsheet</dc:title>
  <dc:description/>
  <dc:subject/>
  <cp:keywords/>
  <cp:category/>
</cp:coreProperties>
</file>