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<sst xmlns="http://schemas.openxmlformats.org/spreadsheetml/2006/main" uniqueCount="33">
  <si>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</si>
  <si>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</si>
  <si>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</si>
  <si>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Blachy w gatunku S355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</si>
  <si>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</si>
  <si>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</si>
  <si>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</si>
  <si>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</si>
  <si>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</si>
  <si>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</si>
  <si>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</si>
  <si>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</si>
  <si>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</si>
  <si>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</si>
  <si>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</si>
  <si>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</si>
  <si>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</si>
  <si>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</si>
  <si>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</si>
  <si>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</si>
  <si>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>Blacha g/w 20x1000x2000 gat. S355</t>
  </si>
  <si>
    <t>pod laser</t>
  </si>
  <si>
    <t>kg</t>
  </si>
  <si>
    <t>23%</t>
  </si>
  <si>
    <t>PLN</t>
  </si>
  <si>
    <t>Blacha g/w 25x1000x2000 gat. S355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</si>
  <si>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</si>
  <si>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</si>
  <si>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</si>
  <si>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</si>
  <si>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</si>
  <si>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</si>
  <si>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data-start="47" data-end="197" class=""&gt;Oferujemy na sprzedaż używane &lt;strong data-start="77" data-end="97"&gt;bębny po kablach&lt;/strong&gt; w różnych rozmiarach. Szczegółowy wykaz dostępnych bębnów oraz zdjęcia znajdują się w załączniku.&lt;/p&gt;&lt;p dir="ltr" style="line-height:1.38;margin-top:0pt;margin-bottom:0pt;"&gt;
&lt;/p&gt;&lt;p data-start="199" data-end="270" class=""&gt;Zapraszamy do składania ofert cenowych na emaila: edyta.sliwinska@zpue.pl&amp;nbsp;&lt;/p&gt;&lt;p data-start="199" data-end="270" class=""&gt;W razie dodatkowych pytań proszę o kontakt&amp;nbsp; na emaila bądź tel. 506 005 343&lt;/p&gt;&lt;p data-start="199" data-end="270" class=""&gt;&lt;br&gt;&lt;/p&gt;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</si>
</sst>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3605322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1961782</v>
      </c>
      <c r="C11" s="5" t="s">
        <v>20</v>
      </c>
      <c r="D11" s="5" t="s">
        <v>21</v>
      </c>
      <c r="E11" s="5">
        <v>3140.0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1961786</v>
      </c>
      <c r="C12" s="5" t="s">
        <v>25</v>
      </c>
      <c r="D12" s="5" t="s">
        <v>21</v>
      </c>
      <c r="E12" s="5">
        <v>4121.0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2025-05-10T07:09:04+02:00</dcterms:created>
  <dcterms:modified xsi:type="dcterms:W3CDTF">2025-05-10T07:09:04+02:00</dcterms:modified>
  <dc:title>Untitled Spreadsheet</dc:title>
  <dc:description/>
  <dc:subject/>
  <cp:keywords/>
  <cp:category/>
</cp:coreProperties>
</file>