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<sst xmlns="http://schemas.openxmlformats.org/spreadsheetml/2006/main" uniqueCount="32">
  <si>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</si>
  <si>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</si>
  <si>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</si>
  <si>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Wypożyczenie agregatu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</si>
  <si>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</si>
  <si>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</si>
  <si>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</si>
  <si>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</si>
  <si>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</si>
  <si>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</si>
  <si>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</si>
  <si>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</si>
  <si>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</si>
  <si>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</si>
  <si>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</si>
  <si>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</si>
  <si>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</si>
  <si>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</si>
  <si>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</si>
  <si>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</si>
  <si>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Wypożyczenie agregatu </t>
  </si>
  <si>
    <t xml:space="preserve">Proszę o przygotowanie oferty na wypożyczenie agregatu o mocy 90 kW i obsługę imprezy w zakresie zasilania (w załączniku mapka).
Impreza odbędzie się 17.05.2025 w Kielcach ul. Prosta 57 od godziny 8.00 do godziny 18.00.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</si>
  <si>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</si>
  <si>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</si>
  <si>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</si>
  <si>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</si>
  <si>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</si>
  <si>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</si>
  <si>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</si>
  <si>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</si>
  <si>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Sytuacyjna Charity CUP.pdf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</si>
  <si>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Wypożyczenie agregatu &lt;/span&gt;&lt;/p&gt;&lt;p class="MsoNormal"&gt;Proszę o przygotowanie oferty na wypożyczenie agregatu o
mocy 90 kW i obsługę imprezy w zakresie zasilania (w załączniku mapka).&lt;o:p&gt;&lt;/o:p&gt;&lt;/p&gt;
&lt;p class="MsoNormal"&gt;Impreza odbędzie się 17.05.2025 w Kielcach ul. Prosta 57 od
godziny 8.00 do godziny 18.00.&lt;o:p&gt;&lt;/o:p&gt;&lt;/p&gt;&lt;br&gt;&lt;p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</si>
</sst>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0bf4a3b3eacab7e6d728fe3f2cf63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3609281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3609282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1964072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1106416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2025-05-10T08:46:35+02:00</dcterms:created>
  <dcterms:modified xsi:type="dcterms:W3CDTF">2025-05-10T08:46:35+02:00</dcterms:modified>
  <dc:title>Untitled Spreadsheet</dc:title>
  <dc:description/>
  <dc:subject/>
  <cp:keywords/>
  <cp:category/>
</cp:coreProperties>
</file>