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<sst xmlns="http://schemas.openxmlformats.org/spreadsheetml/2006/main" uniqueCount="40">
  <si>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</si>
  <si>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</si>
  <si>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</si>
  <si>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naprawy bieżącej oraz okresowego badania technicznego autobusu SCANIA K 440 IB4x2NB nr VN YS2K4X20001886607  nr rej. UD01760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</si>
  <si>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</si>
  <si>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</si>
  <si>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</si>
  <si>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</si>
  <si>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</si>
  <si>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</si>
  <si>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</si>
  <si>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</si>
  <si>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</si>
  <si>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</si>
  <si>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</si>
  <si>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</si>
  <si>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</si>
  <si>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</si>
  <si>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</si>
  <si>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</si>
  <si>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</si>
  <si>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</si>
  <si>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</si>
  <si>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</si>
  <si>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bieżącej oraz okresowego badania technicznego autobusu SCANIA K 440 IB4x2NB nr VN YS2K4X20001886607  nr rej. UD01760 </t>
  </si>
  <si>
    <t>zg z Opisem przedmiootu zamówienia  wg Specyfikacji + UWAGI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</si>
  <si>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</si>
  <si>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</si>
  <si>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</si>
  <si>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</si>
  <si>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</si>
  <si>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</si>
  <si>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</si>
  <si>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</si>
  <si>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</si>
  <si>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</si>
  <si>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 Wykaz usług zrealizowanych.docx</t>
  </si>
  <si>
    <t>04 Załącznik nr 3 Protokół przyjęcia do naprawy.pdf</t>
  </si>
  <si>
    <t>05 Załącznik nr 4 Protokół zadwczo odbiorczy.pdf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</si>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</sst>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8cd942a815f48374f62897aae71ad6.pdf" TargetMode="External"/><Relationship Id="rId_hyperlink_2" Type="http://schemas.openxmlformats.org/officeDocument/2006/relationships/hyperlink" Target="https://wvvw.platformazakupowa.pl/file/get_new/437e70118afa9c0633d56316f37087c6.pdf" TargetMode="External"/><Relationship Id="rId_hyperlink_3" Type="http://schemas.openxmlformats.org/officeDocument/2006/relationships/hyperlink" Target="https://wvvw.platformazakupowa.pl/file/get_new/00d86aa508814e937d3e22a6cce1348f.docx" TargetMode="External"/><Relationship Id="rId_hyperlink_4" Type="http://schemas.openxmlformats.org/officeDocument/2006/relationships/hyperlink" Target="https://wvvw.platformazakupowa.pl/file/get_new/7bfcccab1c3e979de35d09bf9ada9543.pdf" TargetMode="External"/><Relationship Id="rId_hyperlink_5" Type="http://schemas.openxmlformats.org/officeDocument/2006/relationships/hyperlink" Target="https://wvvw.platformazakupowa.pl/file/get_new/b22d93bf2070728a4440dfa308c72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1107339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1107339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2025-05-10T11:44:15+02:00</dcterms:created>
  <dcterms:modified xsi:type="dcterms:W3CDTF">2025-05-10T11:44:15+02:00</dcterms:modified>
  <dc:title>Untitled Spreadsheet</dc:title>
  <dc:description/>
  <dc:subject/>
  <cp:keywords/>
  <cp:category/>
</cp:coreProperties>
</file>