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<sst xmlns="http://schemas.openxmlformats.org/spreadsheetml/2006/main" uniqueCount="48">
  <si>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</si>
  <si>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</si>
  <si>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</si>
  <si>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MONITOROWANIE SYGNAŁU LOKALNEGO SYSTEMU ALARMOWEGO 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</si>
  <si>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</si>
  <si>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</si>
  <si>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</si>
  <si>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</si>
  <si>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</si>
  <si>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</si>
  <si>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</si>
  <si>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</si>
  <si>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3.</t>
  </si>
  <si>
    <t>RODO</t>
  </si>
  <si>
    <t>Prosimy zapoznać  się z informacją RODO zał. nr 4.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</si>
  <si>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</si>
  <si>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</si>
  <si>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</si>
  <si>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</si>
  <si>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</si>
  <si>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</si>
  <si>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ofertowy</t>
  </si>
  <si>
    <t>Prosimy załączyć wypełniony i podpisany załącznik nr 1 do zapytania ofertowego</t>
  </si>
  <si>
    <t>opis przedmiotu zamówienia</t>
  </si>
  <si>
    <t>Prosimy zapoznać się z załącznikiem nr 2 do zapytania ofertowego</t>
  </si>
  <si>
    <t>CENA JEDNORAZOWEGO FAŁSZYWEGO ALARMU</t>
  </si>
  <si>
    <t>maksymalnie 5 pkt</t>
  </si>
  <si>
    <t>CENA ROZPOCZĘTEJ GODZINY OCZEKIWANIA NA ODWOŁANIE ALARMU</t>
  </si>
  <si>
    <t>maksymalnie 15 pkt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</si>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</sst>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c4e976e87d6edd7a2f78db4cc266d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3616815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3616816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3616817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3616818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3616819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3616820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3616822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3616823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1968220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1108543</v>
      </c>
      <c r="C24" s="1" t="s">
        <v>45</v>
      </c>
      <c r="D24" s="16" t="s">
        <v>46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2025-06-03T08:32:03+02:00</dcterms:created>
  <dcterms:modified xsi:type="dcterms:W3CDTF">2025-06-03T08:32:03+02:00</dcterms:modified>
  <dc:title>Untitled Spreadsheet</dc:title>
  <dc:description/>
  <dc:subject/>
  <cp:keywords/>
  <cp:category/>
</cp:coreProperties>
</file>