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<sst xmlns="http://schemas.openxmlformats.org/spreadsheetml/2006/main" uniqueCount="34">
  <si>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</si>
  <si>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</si>
  <si>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</si>
  <si>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cenowe - zakup kamizelek odblaskowych z napisami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</si>
  <si>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</si>
  <si>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</si>
  <si>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</si>
  <si>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</si>
  <si>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</si>
  <si>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</si>
  <si>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</si>
  <si>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</si>
  <si>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</si>
  <si>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</si>
  <si>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</si>
  <si>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</si>
  <si>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</si>
  <si>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</si>
  <si>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</si>
  <si>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</si>
  <si>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</si>
  <si>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</si>
  <si>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</si>
  <si>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 xml:space="preserve">Kamizelka odblaskowa w rozmiarze XL w kolorze żółtym z odblaskowymi pasami. Kamizelka przeznaczona do prac podczas których wymaganie jest sygnalizowanie podwyższonej widzialności pracownika. Zapinana na rzep. Nadruk na plecach oraz na lewej piersi. Nadruk zawiera 10-38 liter. Każda kamizelka posiada inny nadruk, który Zamawiający przedstawi po wyborze ofert.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</si>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</sst>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3618412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1969352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2025-05-23T04:49:07+02:00</dcterms:created>
  <dcterms:modified xsi:type="dcterms:W3CDTF">2025-05-23T04:49:07+02:00</dcterms:modified>
  <dc:title>Untitled Spreadsheet</dc:title>
  <dc:description/>
  <dc:subject/>
  <cp:keywords/>
  <cp:category/>
</cp:coreProperties>
</file>