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<sst xmlns="http://schemas.openxmlformats.org/spreadsheetml/2006/main" uniqueCount="35">
  <si>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</si>
  <si>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</si>
  <si>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</si>
  <si>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oznak identyfikacyjnych z nazwiskiem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</si>
  <si>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</si>
  <si>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</si>
  <si>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</si>
  <si>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</si>
  <si>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</si>
  <si>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</si>
  <si>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</si>
  <si>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</si>
  <si>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</si>
  <si>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</si>
  <si>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</si>
  <si>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</si>
  <si>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</si>
  <si>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</si>
  <si>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</si>
  <si>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</si>
  <si>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</si>
  <si>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</si>
  <si>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Oznaka identyfikacyjna z nazwiskiem</t>
  </si>
  <si>
    <t xml:space="preserve">Oznaka identyfikacyjna z nazwiskiem o wymiarach 100x25 mm, wielkość liter 8,5 mm. Zielony szew wokół. Podszyty taśmą haczykową. Zgodny z załączonym WDTT.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</si>
  <si>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</si>
  <si>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</si>
  <si>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</si>
  <si>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</si>
  <si>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</si>
  <si>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</si>
  <si>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</si>
  <si>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</si>
  <si>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WDTT_133A_133PA_133MW.pdf</t>
  </si>
  <si>
    <t>Rozporządzenie.pdf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</si>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</sst>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cc0bbcc6264bbc314a18e70d512050.pdf" TargetMode="External"/><Relationship Id="rId_hyperlink_2" Type="http://schemas.openxmlformats.org/officeDocument/2006/relationships/hyperlink" Target="https://wvvw.platformazakupowa.pl/file/get_new/39d83a2a0502bbb9dab7086774e7a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1973332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1111700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1111700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2025-05-23T04:53:37+02:00</dcterms:created>
  <dcterms:modified xsi:type="dcterms:W3CDTF">2025-05-23T04:53:37+02:00</dcterms:modified>
  <dc:title>Untitled Spreadsheet</dc:title>
  <dc:description/>
  <dc:subject/>
  <cp:keywords/>
  <cp:category/>
</cp:coreProperties>
</file>