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<sst xmlns="http://schemas.openxmlformats.org/spreadsheetml/2006/main" uniqueCount="39">
  <si>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</si>
  <si>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</si>
  <si>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</si>
  <si>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usługi kompleksowego czyszczenie przewodów kominowych dymowych, spalinowych, wentylacyjnych oraz okresowa kontrola stanu technicznego sprawności przewodów kominowych w budynkach będących w zasobach własnych Świebodzińskiego Towarzystwa Budownictwa Społecznego Sp. z o.o. w Świebodzinie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</si>
  <si>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</si>
  <si>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</si>
  <si>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</si>
  <si>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</si>
  <si>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</si>
  <si>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</si>
  <si>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</si>
  <si>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</si>
  <si>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</si>
  <si>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</si>
  <si>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</si>
  <si>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</si>
  <si>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</si>
  <si>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</si>
  <si>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</si>
  <si>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</si>
  <si>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</si>
  <si>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</si>
  <si>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</si>
  <si>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</si>
  <si>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                              i prawidłowości podłączenia-  za 1 (jeden) lokal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</si>
  <si>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</si>
  <si>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</si>
  <si>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</si>
  <si>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</si>
  <si>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</si>
  <si>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</si>
  <si>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</si>
  <si>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</si>
  <si>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</si>
  <si>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do OPZZestawienie_budynków-zasoby_własne.pdf</t>
  </si>
  <si>
    <t>Załącznik nr 1 Formularz ofertowy(1).doc</t>
  </si>
  <si>
    <t>Zapytanie ofertowe.pdf</t>
  </si>
  <si>
    <t>Załącznik nr 2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</si>
  <si>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elektroniczny, poprzez e-mail: zamowienia@stbs.swiebodzin.pl , oraz złożenie w siedzibie Zamawiającego zgodnie z treścią zapytania.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</si>
</sst>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549f2c0f127c0b4e4733c109244cb8a.pdf" TargetMode="External"/><Relationship Id="rId_hyperlink_2" Type="http://schemas.openxmlformats.org/officeDocument/2006/relationships/hyperlink" Target="https://wvvw.platformazakupowa.pl/file/get_new/7cd5e73444d5a046d83b384396104ece.pdf" TargetMode="External"/><Relationship Id="rId_hyperlink_3" Type="http://schemas.openxmlformats.org/officeDocument/2006/relationships/hyperlink" Target="https://wvvw.platformazakupowa.pl/file/get_new/ab16a6d6faba94369f49c48192514b0e.doc" TargetMode="External"/><Relationship Id="rId_hyperlink_4" Type="http://schemas.openxmlformats.org/officeDocument/2006/relationships/hyperlink" Target="https://wvvw.platformazakupowa.pl/file/get_new/1e7672aa67ac8b08767fdeefa1c12dd4.pdf" TargetMode="External"/><Relationship Id="rId_hyperlink_5" Type="http://schemas.openxmlformats.org/officeDocument/2006/relationships/hyperlink" Target="https://wvvw.platformazakupowa.pl/file/get_new/c6ca062d331f86b5c5e73199321b72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3637374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3637375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1977341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1114424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1114424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1114424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1114424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1114424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2025-06-14T06:10:31+02:00</dcterms:created>
  <dcterms:modified xsi:type="dcterms:W3CDTF">2025-06-14T06:10:31+02:00</dcterms:modified>
  <dc:title>Untitled Spreadsheet</dc:title>
  <dc:description/>
  <dc:subject/>
  <cp:keywords/>
  <cp:category/>
</cp:coreProperties>
</file>