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<sst xmlns="http://schemas.openxmlformats.org/spreadsheetml/2006/main" uniqueCount="28">
  <si>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</si>
  <si>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</si>
  <si>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</si>
  <si>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Krzesło Herman Miller Aeron C Onyx Czarny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</si>
  <si>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</si>
  <si>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</si>
  <si>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</si>
  <si>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</si>
  <si>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</si>
  <si>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</si>
  <si>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</si>
  <si>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</si>
  <si>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</si>
  <si>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</si>
  <si>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</si>
  <si>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</si>
  <si>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Herman Miller Aeron C Onyx Czarny</t>
  </si>
  <si>
    <t>rozmiar: C
kolor: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</si>
  <si>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</si>
  <si>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</si>
  <si>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</si>
  <si>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</si>
  <si>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</si>
  <si>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</si>
  <si>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</si>
  <si>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</si>
  <si>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</si>
  <si>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preserve;"&gt;Zapraszam do złożenia oferty na krzesło: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preserve;"&gt;&lt;br&gt;&lt;/span&gt;&lt;/font&gt;&lt;/p&gt;&lt;h1 class="section-title product-section-title   " style="-webkit-font-smoothing: antialiased; margin-top: 0px; margin-bottom: 0px; padding-top: 0px; padding-bottom: 0px; border: 0px; outline-color: rgb(153, 31, 0); font-family: Inter, Arial; color: rgb(18, 18, 18); font-size: 1.65rem; line-height: 2.09rem;"&gt;Herman Miller Aeron C Onyx Czarny - 1 szt.&lt;/h1&gt;&lt;br&gt;&lt;p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882 082 929&lt;/span&gt;&lt;/p&gt;&lt;p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</si>
</sst>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1987899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2025-06-08T03:07:36+02:00</dcterms:created>
  <dcterms:modified xsi:type="dcterms:W3CDTF">2025-06-08T03:07:36+02:00</dcterms:modified>
  <dc:title>Untitled Spreadsheet</dc:title>
  <dc:description/>
  <dc:subject/>
  <cp:keywords/>
  <cp:category/>
</cp:coreProperties>
</file>