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<sst xmlns="http://schemas.openxmlformats.org/spreadsheetml/2006/main" uniqueCount="43">
  <si>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</si>
  <si>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</si>
  <si>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</si>
  <si>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ZAKUP, DOSTAWA ORAZ MONTAŻ MEBLI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</si>
  <si>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</si>
  <si>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</si>
  <si>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</si>
  <si>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</si>
  <si>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</si>
  <si>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</si>
  <si>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</si>
  <si>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</si>
  <si>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</si>
  <si>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</si>
  <si>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lipca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</si>
  <si>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</si>
  <si>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</si>
  <si>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</si>
  <si>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</si>
  <si>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</si>
  <si>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</si>
  <si>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</si>
  <si>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</si>
  <si>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</si>
  <si>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dostawa oraz montaż mebli biurowych</t>
  </si>
  <si>
    <t xml:space="preserve">•	Transportu mebli do siedziby zamawiającego 
•	Wniesienia mebli
•	Opróżnienia pomieszczeń z poprzednich mebli (meble pozostają u Zamawiającego)
•	Ustawienia i montażu wg. informacji i wskazówek udzielonych na miejscu poprzez uprawnionego pracownika Zamawiającego 
•	Wywiercenia otworów na kable w blatach, po ustawieniu biurek 
•	Usunięcia z mebli widocznych zabrudzeń 
•	Uprzątnięcia opakowań tzw. Zabranie zwrotne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</si>
  <si>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</si>
  <si>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</si>
  <si>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</si>
  <si>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</si>
  <si>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</si>
  <si>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</si>
  <si>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</si>
  <si>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</si>
  <si>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meble - Opis przedmiotu zamówienia zał 1.docx</t>
  </si>
  <si>
    <t>Oświadczenie sankcyjne.docx</t>
  </si>
  <si>
    <t>Oświadczenie sankcyjne.pdf</t>
  </si>
  <si>
    <t>RODO.doc</t>
  </si>
  <si>
    <t>RODO.pdf</t>
  </si>
  <si>
    <t>wzór umowy meble.pdf</t>
  </si>
  <si>
    <t>Zaproszenie Meble.pdf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</si>
  <si>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</si>
  <si>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10 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</si>
</sst>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098e394ea2fe2c8badd9f6ea87fff2.doc" TargetMode="External"/><Relationship Id="rId_hyperlink_2" Type="http://schemas.openxmlformats.org/officeDocument/2006/relationships/hyperlink" Target="https://wvvw.platformazakupowa.pl/file/get_new/c5a48b32d5dcab2e46704955bf5ce6f0.docx" TargetMode="External"/><Relationship Id="rId_hyperlink_3" Type="http://schemas.openxmlformats.org/officeDocument/2006/relationships/hyperlink" Target="https://wvvw.platformazakupowa.pl/file/get_new/50084e995442aa57c7fc9f24c34e2901.docx" TargetMode="External"/><Relationship Id="rId_hyperlink_4" Type="http://schemas.openxmlformats.org/officeDocument/2006/relationships/hyperlink" Target="https://wvvw.platformazakupowa.pl/file/get_new/c04e9a1d594ed46fffd09331b092f07d.pdf" TargetMode="External"/><Relationship Id="rId_hyperlink_5" Type="http://schemas.openxmlformats.org/officeDocument/2006/relationships/hyperlink" Target="https://wvvw.platformazakupowa.pl/file/get_new/c74ce992a0ea0ecc9cf5438a1a9a7094.doc" TargetMode="External"/><Relationship Id="rId_hyperlink_6" Type="http://schemas.openxmlformats.org/officeDocument/2006/relationships/hyperlink" Target="https://wvvw.platformazakupowa.pl/file/get_new/d1c7cd2424eb2914c37c5eff6919cb9d.pdf" TargetMode="External"/><Relationship Id="rId_hyperlink_7" Type="http://schemas.openxmlformats.org/officeDocument/2006/relationships/hyperlink" Target="https://wvvw.platformazakupowa.pl/file/get_new/16ea8313ad4d06de4e31420c9c997055.pdf" TargetMode="External"/><Relationship Id="rId_hyperlink_8" Type="http://schemas.openxmlformats.org/officeDocument/2006/relationships/hyperlink" Target="https://wvvw.platformazakupowa.pl/file/get_new/3c9294c87d54482fef95a0a7509f9e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3660491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1988301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1988301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1988301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1988301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1988301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1988301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1988301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1988301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1988301</v>
      </c>
      <c r="C25" s="1" t="s">
        <v>24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2025-06-07T19:44:41+02:00</dcterms:created>
  <dcterms:modified xsi:type="dcterms:W3CDTF">2025-06-07T19:44:41+02:00</dcterms:modified>
  <dc:title>Untitled Spreadsheet</dc:title>
  <dc:description/>
  <dc:subject/>
  <cp:keywords/>
  <cp:category/>
</cp:coreProperties>
</file>