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<sst xmlns="http://schemas.openxmlformats.org/spreadsheetml/2006/main" uniqueCount="34">
  <si>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</si>
  <si>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</si>
  <si>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</si>
  <si>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produktów MPS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</si>
  <si>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</si>
  <si>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</si>
  <si>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</si>
  <si>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</si>
  <si>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</si>
  <si>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</si>
  <si>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</si>
  <si>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</si>
  <si>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</si>
  <si>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</si>
  <si>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</si>
  <si>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</si>
  <si>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</si>
  <si>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</si>
  <si>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</si>
  <si>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</si>
  <si>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</si>
  <si>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</si>
  <si>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LITOMOS EP-25 NAFTOCHEM</t>
  </si>
  <si>
    <t xml:space="preserve">Smar LITOMOS EP-25 wielofunkcyjny smar z dodatkiem inhibitora utleniania i uniwersalnego środka smarnego zawierającego dwusiarczek
molibdenu.Stosowany jest jako środek ułatwiający odkręcanie zapieczonych i skorodowanych śrub i nakrętek,oraz do łożysk tocznych,ślizgowych,przegubach homokinetycznych pojazdów
mechanicznych,przegubach kulowych i innych,pracujących przy wysokich-
szczególnie udarowych-obciążeniach a także styków urządzeń elektrycznych
pracujących w temperaturach od -40oC do 110oC.Przeciwdziała korozji. 
Wiecej pozycji w załączeniu.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</si>
  <si>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</si>
  <si>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</si>
  <si>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</si>
  <si>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</si>
  <si>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</si>
  <si>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</si>
  <si>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</si>
  <si>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</si>
  <si>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03.06.2025.xlsx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</si>
  <si>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261 351 365&amp;nbsp;&lt;/span&gt;&lt;/p&gt;&lt;/li&gt;&lt;li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</si>
</sst>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991afad7d4e981954f828d6798fcf8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1988556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1121320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2025-06-07T02:33:44+02:00</dcterms:created>
  <dcterms:modified xsi:type="dcterms:W3CDTF">2025-06-07T02:33:44+02:00</dcterms:modified>
  <dc:title>Untitled Spreadsheet</dc:title>
  <dc:description/>
  <dc:subject/>
  <cp:keywords/>
  <cp:category/>
</cp:coreProperties>
</file>