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<sst xmlns="http://schemas.openxmlformats.org/spreadsheetml/2006/main" uniqueCount="37">
  <si>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</si>
  <si>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</si>
  <si>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</si>
  <si>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klimatyzatora przenośnego ELECTROLUX EXP34U339HW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</si>
  <si>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</si>
  <si>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</si>
  <si>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</si>
  <si>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</si>
  <si>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</si>
  <si>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</si>
  <si>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</si>
  <si>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</si>
  <si>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</si>
  <si>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</si>
  <si>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20.06.2025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</si>
  <si>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</si>
  <si>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</si>
  <si>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</si>
  <si>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</si>
  <si>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</si>
  <si>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</si>
  <si>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</si>
  <si>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</si>
  <si>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</si>
  <si>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</si>
  <si>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</si>
  <si>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ELECTROLUX EXP34U339HW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</si>
  <si>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</si>
  <si>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</si>
  <si>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</si>
  <si>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</si>
  <si>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</si>
  <si>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</si>
  <si>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</si>
  <si>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</si>
  <si>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</si>
  <si>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data-v-7fc95b32=""&gt;&lt;strong&gt;Klimatyzatora przenośnego&amp;nbsp;ELECTROLUX EXP34U339HW -&amp;nbsp;1 szt.&lt;/strong&gt;&lt;br&gt;&lt;/p&gt;&lt;p&gt;Płatność w ciągu 21 dni od otrzymania prawidłowo wystawionej faktury, po odbiorze przez Zamawiającego przedmiotu zamówienia. &lt;br&gt;&lt;/p&gt;&lt;p&gt;Dostawa zamówionego klimatyzatora: do 20.06.2025 po uprzednim ustaleniu terminu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urządzenia dodaje taki dokument.&lt;/p&gt;&lt;p&gt;Sprzedawca udziela rękojmi za wady urządzeń na okres 24 miesięcy. &lt;br&gt;&lt;/p&gt;&lt;br&gt;&lt;p&gt;Zamawiający zastrzega, że zakończenie postępowanie może nie skutkować podpisaniem umowy z żadnym z oferentów lub, że ilość zamówionych materiałów może ulec zmianie w przypadku przekroczenia szacowanych środków finansowych.&lt;br&gt;&lt;/p&gt;&lt;p&gt;Potwierdzeniem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</si>
</sst>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3669792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3669793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3669794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3669795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3669796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1993268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3669795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2025-06-14T05:30:43+02:00</dcterms:created>
  <dcterms:modified xsi:type="dcterms:W3CDTF">2025-06-14T05:30:43+02:00</dcterms:modified>
  <dc:title>Untitled Spreadsheet</dc:title>
  <dc:description/>
  <dc:subject/>
  <cp:keywords/>
  <cp:category/>
</cp:coreProperties>
</file>