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<sst xmlns="http://schemas.openxmlformats.org/spreadsheetml/2006/main" uniqueCount="37">
  <si>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</si>
  <si>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</si>
  <si>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</si>
  <si>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2 szt Ławek Amigo ARM-4 Nowy Styl kolor: K05(szary) -Gmina Starachowice</t>
  </si>
  <si>
    <t>Komentarz do całej oferty:</t>
  </si>
  <si>
    <t>LP</t>
  </si>
  <si>
    <t>Kryterium</t>
  </si>
  <si>
    <t>Opis</t>
  </si>
  <si>
    <t>Twoja propozycja/komentarz</t>
  </si>
  <si>
    <t>Cena</t>
  </si>
  <si>
    <t>Wartość Oferty</t>
  </si>
  <si>
    <t>Termin dostawy</t>
  </si>
  <si>
    <t>10 dni od otrzymania zlecenia wystawionego przez Gminę Starachowice, proszę potwierdzić</t>
  </si>
  <si>
    <t>Koszt dostawy</t>
  </si>
  <si>
    <t>Po stronie dostawcy, proszę potwierdzić</t>
  </si>
  <si>
    <t>Warunki płatności</t>
  </si>
  <si>
    <t>przelew 30 dni, po otrzymaniu faktury VAT wraz z protokołem odbioru towaru,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</si>
  <si>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</si>
  <si>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</si>
  <si>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</si>
  <si>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</si>
  <si>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</si>
  <si>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</si>
  <si>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</si>
  <si>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Zakupi dostawa  2 szt ławek  Amigo ARM-4 Nowy Styl kolor: K05</t>
  </si>
  <si>
    <t>Proszę o wpisanie ceny dotyczącej 2 sztuk ławek z uwzględnieniem ceny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</si>
  <si>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</si>
  <si>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</si>
  <si>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</si>
  <si>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</si>
  <si>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</si>
  <si>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</si>
  <si>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</si>
  <si>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</si>
  <si>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amigo arm 4 -2 foto.jpg</t>
  </si>
  <si>
    <t>AMIGO ARM-4 alu.jpg</t>
  </si>
  <si>
    <t>Gmina Starachowice zaprasza do złożenia ofert cenowych dot.  2 szt - Ławek typu AMIGO ARM-4 PRODUCENT: Nowy Styl
Cechy i funkcje:
Siedzisko i oparcie :
- antypoślizgowa powierzchnia siedziska i oparcia
- kubełek z polipropylenu o matowej powierzchni
Rama
- metalowa, malowana proszkowo na kolor Black
- krzesło dostępne na 4 nogach
Inne:
- stopki z tworzywa sztucznego zapobiegające rysowaniu się powierzchni
- Connector - do połączenia ławek
- konstrukcja ramy zapobiega uszkodzeniu ściany w przypadku ustawienia ławki przy ścianie
- produkt posiada Atest Badań Wytrzymałościowych Remodex
 Rodzaj stelaża:metalowy
 Kolor stelaża: czarny
 Kolor tapicerki (siedziska) K05- szary.
Osoba uprawniona do kontaktów:
 Referat Działalności Gospodarczej i Zasobów Lokalowych Urzędu Miejskiego
w Starachowicach, pokój nr 26, tel. 41 273 82 83, kom. 664-132-922. 
Informacji technicznych udzielą: 
Dariusz Minda tel. kom. 661-184-334- obiekt Miejska Hala Targowa „Galeria Skałka”
Janusz Chałaciński tel. kom. 530-809-997- obiekt Miejska Hala Targowa „Galeria Skałka”.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</si>
</sst>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f4bd4b806b62f52688a0e64200aaa9.jpg" TargetMode="External"/><Relationship Id="rId_hyperlink_2" Type="http://schemas.openxmlformats.org/officeDocument/2006/relationships/hyperlink" Target="https://wvvw.platformazakupowa.pl/file/get_new/5435f67a95c9c4ba65b00ddfa1e884c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114573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373194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373196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373200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373204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324081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114573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114573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2025-04-29T11:10:26+02:00</dcterms:created>
  <dcterms:modified xsi:type="dcterms:W3CDTF">2025-04-29T11:10:26+02:00</dcterms:modified>
  <dc:title>Untitled Spreadsheet</dc:title>
  <dc:description/>
  <dc:subject/>
  <cp:keywords/>
  <cp:category/>
</cp:coreProperties>
</file>