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<sst xmlns="http://schemas.openxmlformats.org/spreadsheetml/2006/main" uniqueCount="27">
  <si>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</si>
  <si>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</si>
  <si>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</si>
  <si>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Legalizacja liczników energii elektrycznej  LANDYS + GYR E650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</si>
  <si>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</si>
  <si>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</si>
  <si>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</si>
  <si>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</si>
  <si>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</si>
  <si>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</si>
  <si>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</si>
  <si>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</si>
  <si>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</si>
  <si>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</si>
  <si>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</si>
  <si>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</si>
  <si>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Legalizacja liczników energii elektrycznej  LANDYS + GYR E650 4szt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</si>
  <si>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</si>
  <si>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</si>
  <si>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</si>
  <si>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</si>
  <si>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</si>
  <si>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</si>
  <si>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</si>
  <si>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</si>
  <si>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</si>
  <si>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&lt;p&gt;Przedsiębiorstwo Wodociągów i Kanalizacji Spółka z o. o. w Starachowicach zwraca się z prośbą o przedstawienie oferty na wykonanie legalizacji 4szt. liczników energii elektrycznej firmy LANDYS + GYR E650 ZMD405CT44.0459 S3 B30 zgodnie z art. 8 ust.1 ustawy z dnia 11 maja 2001r Prawo o miarach (Dz. U. z 2004 nr 243, poz. 2441 z późn.&amp;nbsp; zmianami). Konieczność dostosowania stanu prawnego liczników wynika z wymogów rozporządzenia Ministra Gospodarki&amp;nbsp; z dnia 27.12.20107r w sprawie rodzajów przyrządów pomiarowych podlegających prawnej kontroli metrologicznej oraz zakresu tej kontroli (Dz. U. Nr 3, poz. 13 z późn. zmianami).Prosimy o ofertę kompleksową (wartość łączna)&amp;nbsp; na legalizację 4 sztuk liczników wraz z kosztami wysyłki kurierskiej po legalizacji, na adres Oczyszczalni Ścieków ul.&amp;nbsp; Boczna 42, 27-200 Starachowice&amp;nbsp; Oferta bez demontażu i ponownego montażu liczników w obiekcie. Wysyłka w celu legalizacji po naszej stronie. Realizacja zadania do 30.09.2018r.&lt;br&gt;Postępowanie nie musi zakończyć się zamówieniem.&lt;br&gt;&lt;/p&gt;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</si>
</sst>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150990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410272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2025-04-27T17:55:27+02:00</dcterms:created>
  <dcterms:modified xsi:type="dcterms:W3CDTF">2025-04-27T17:55:27+02:00</dcterms:modified>
  <dc:title>Untitled Spreadsheet</dc:title>
  <dc:description/>
  <dc:subject/>
  <cp:keywords/>
  <cp:category/>
</cp:coreProperties>
</file>