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<sst xmlns="http://schemas.openxmlformats.org/spreadsheetml/2006/main" uniqueCount="28">
  <si>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</si>
  <si>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</si>
  <si>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</si>
  <si>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Klimatyzator LG Standard P09EN 2,5 kW + montaż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</si>
  <si>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</si>
  <si>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</si>
  <si>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</si>
  <si>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</si>
  <si>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</si>
  <si>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</si>
  <si>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</si>
  <si>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</si>
  <si>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</si>
  <si>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</si>
  <si>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</si>
  <si>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</si>
  <si>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LG Standard P09EN </t>
  </si>
  <si>
    <t>Wymiana klimatyzatora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</si>
  <si>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</si>
  <si>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</si>
  <si>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</si>
  <si>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</si>
  <si>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</si>
  <si>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</si>
  <si>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</si>
  <si>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</si>
  <si>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</si>
  <si>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&lt;p&gt;Przedsiębiorstwo Wodociągów i Kanalizacji Sp. z o.o. zwraca się z prośbą o przedstawienie oferty na klimatyzator LG Standard P09EN 2,5 kW                        wraz z montażem. W ofercie proszę również uwzględnić demontaż starego klimatyzatora. Montaż jednostki zewnętrznej na poziomie ok 3m od poziomu gruntu.&lt;br&gt;Dopuszczamy składanie ofert wariantowych odnośnie doboru innego klimatyzatora o parametrach zbliżonych. W takim przypadku do oferty należy dołączyć plik z kartą katalogową urządzenia lub DTR.&lt;br&gt;&lt;b&gt;Przyjmujemy oferty jeżeli gwarancja na urządzenie wynosi minimum 24 miesiące od dnia uruchomienia.&lt;/b&gt;&lt;br&gt;Postępowanie nie musi zakończyć się zamówieniem.&lt;br&gt;&lt;/p&gt;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</si>
</sst>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159198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426743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2025-05-15T15:18:19+02:00</dcterms:created>
  <dcterms:modified xsi:type="dcterms:W3CDTF">2025-05-15T15:18:19+02:00</dcterms:modified>
  <dc:title>Untitled Spreadsheet</dc:title>
  <dc:description/>
  <dc:subject/>
  <cp:keywords/>
  <cp:category/>
</cp:coreProperties>
</file>