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<sst xmlns="http://schemas.openxmlformats.org/spreadsheetml/2006/main" uniqueCount="32">
  <si>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</si>
  <si>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</si>
  <si>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</si>
  <si>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Komputer przemysłowy do szafy 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</si>
  <si>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</si>
  <si>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</si>
  <si>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</si>
  <si>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</si>
  <si>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</si>
  <si>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</si>
  <si>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</si>
  <si>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</si>
  <si>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</si>
  <si>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</si>
  <si>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</si>
  <si>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</si>
  <si>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</si>
  <si>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</si>
  <si>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</si>
  <si>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</si>
  <si>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przemysłowy 1U do szafy rack 19" SIGMA S1U</t>
  </si>
  <si>
    <t>Obsługa procesorów Intel Core i3/i5/i7 III oraz VI generacji do 32 GB RAM, budowa bezwentylatorowa do pracy w warunkach zapylenia, wewnętrzny zasilacz, miejsce na 2 karty SIM, gwarancja :24mies.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</si>
  <si>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</si>
  <si>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</si>
  <si>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</si>
  <si>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</si>
  <si>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</si>
  <si>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</si>
  <si>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</si>
  <si>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</si>
  <si>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</si>
  <si>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&lt;p&gt;Komputer nowy, nieużywany w oryginalnym opakowaniu z dokumentacją&lt;/p&gt;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</si>
</sst>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193209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655155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491805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2025-06-09T09:14:39+02:00</dcterms:created>
  <dcterms:modified xsi:type="dcterms:W3CDTF">2025-06-09T09:14:39+02:00</dcterms:modified>
  <dc:title>Untitled Spreadsheet</dc:title>
  <dc:description/>
  <dc:subject/>
  <cp:keywords/>
  <cp:category/>
</cp:coreProperties>
</file>