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<sst xmlns="http://schemas.openxmlformats.org/spreadsheetml/2006/main" uniqueCount="29">
  <si>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</si>
  <si>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</si>
  <si>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</si>
  <si>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3x Skaner dokumentowy FUJITSU fi-7240 oraz 3 skanery kodów kreskowych LS2208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</si>
  <si>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</si>
  <si>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</si>
  <si>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</si>
  <si>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</si>
  <si>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</si>
  <si>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</si>
  <si>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</si>
  <si>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</si>
  <si>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</si>
  <si>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</si>
  <si>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</si>
  <si>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</si>
  <si>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</si>
  <si>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</si>
  <si>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</si>
  <si>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 xml:space="preserve">    3szt Skaner dokumentowy FUJITSU fi-7240
    3szt. motorola skaner kodów kreskowych LS2208/USB/jasnoszary/podstawka/kabel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</si>
  <si>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</si>
  <si>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</si>
  <si>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</si>
  <si>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</si>
  <si>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</si>
  <si>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</si>
  <si>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</si>
  <si>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ZAKUPY_skanery_czytniki_2020.doc</t>
  </si>
  <si>
    <t>&lt;ul&gt;&lt;li&gt;&lt;strong&gt;3szt Skaner dokumentowy FUJITSU fi-7240&lt;/strong&gt;&lt;/li&gt;&lt;li&gt;&lt;strong&gt;3szt. motorola skaner kodów kreskowych LS2208/USB/jasnoszary/podstawka/kabel&lt;/strong&gt;&lt;/li&gt;&lt;/ul&gt;&lt;p&gt;&lt;br&gt;&lt;/p&gt;&lt;p&gt;Uwaga!&lt;br&gt;Zamawiający informuje, iż w związku z wejściem w życie 
ustawy z dnia 9 sierpnia 2019 r o zmianie ustawy o podatku od towarów i 
usług oraz niektórych innych ustaw (Dz.U. z 2019 r., poz 1751), od dnia 1
 listopada 2019r będzie dokonywać płatności od 15.000,-zł brutto 
należnego wynagrodzenia Zleceniobiorcy z zastosowaniem mechanizmu 
podzielonej płatności tzw. "split payment".&lt;br&gt;&lt;/p&gt;&lt;p&gt;W załączniku wzór umowy&lt;/p&gt;&lt;p&gt;Termin dostawy max 14 luty 2020&lt;/p&gt;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</si>
</sst>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df3b2f3fcaccbf756bec6ce878aa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1022533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661776</v>
      </c>
      <c r="C10" s="6" t="s">
        <v>18</v>
      </c>
      <c r="D10" s="6" t="s">
        <v>19</v>
      </c>
      <c r="E10" s="6">
        <v>1.0</v>
      </c>
      <c r="F10" s="6" t="s">
        <v>18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299600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2025-04-25T12:33:49+02:00</dcterms:created>
  <dcterms:modified xsi:type="dcterms:W3CDTF">2025-04-25T12:33:49+02:00</dcterms:modified>
  <dc:title>Untitled Spreadsheet</dc:title>
  <dc:description/>
  <dc:subject/>
  <cp:keywords/>
  <cp:category/>
</cp:coreProperties>
</file>