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<sst xmlns="http://schemas.openxmlformats.org/spreadsheetml/2006/main" uniqueCount="28">
  <si>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</si>
  <si>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</si>
  <si>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</si>
  <si>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ceny na  dostawę  używanego samochodu ciężarowego-samowyładowczej wywrotki trójstronnej wyposażonego w hydrauliczny dźwig samochodowy (HDS)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</si>
  <si>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</si>
  <si>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</si>
  <si>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</si>
  <si>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</si>
  <si>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</si>
  <si>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</si>
  <si>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</si>
  <si>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</si>
  <si>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</si>
  <si>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</si>
  <si>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</si>
  <si>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</si>
  <si>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Używany samochód ciężarowy-samowyładowczy wywrotka trójstronna wyposażony w hydrauliczny dźwig samochodowy (HDS) </t>
  </si>
  <si>
    <t xml:space="preserve">Specyfikacja techniczna samochodu ciężarowego – wywrotki wyposażonego w HDS,
Pojazd używany.
Rok produkcji pojazdu 2013-2019, 
Pojazd bezwypadkowy,
Pojazd serwisowany w ASO,
Maksymalny przebieg 150 000 km 
Maksymalna cena netto - 250 tys. zł
SILNIK I SKRZYNIA BIEGÓW: 
-	moc silnika: min. 275 KM, 
-	paliwo – olej napędowy 
-	norma emisji spalin: min. EURO 5, 
-	skrzynia biegów: manualna, 
ZAWIESZENIE I UKŁAD NAPĘDOWY: 
-	podwozie dwuosiowe,
-	na tylnej osi koła podwójne,
-	wspomaganie kierownicy, 
-	hamulce z układem ABS, 
-	felgi stalowe, średnica 22,5”, 
-	zużycie opon – max 25%,
RAMA I OSPRZĘT: 
-	dopuszczalna masa całkowita pojazdu (DMC) do 18 000 kg, 
-	minimalna ładowność – 5 500 kg,
-	HDS o udźwigu min. 1,25 tony na wysięgu min. 8 m
-	HDS umieszczony pomiędzy kabina a paką
-	wyposażenie w podpory boczne,
-	zbiornik paliwa min. 150 litrów, 
-	hak do ciągnięcia przyczepy,
KABINA I WYPOSAŻENIE: 
-	centralny zamek, 
-	sterowanie szybami bocznymi elektryczne, 
-	okno w tylnej ścianie kabiny, 
-	tachograf cyfrowy, 
-	fabryczne radio,
-	immobilizer,
-	klimatyzacja,
-	oświetlenie ostrzegawcze pomarańczowe na dachu kabiny
-	wspomaganie kierownicy,
-	akustyczny sygnał ostrzegawczy dla biegu wstecznego, 
-	ilość miejsc w kabinie razem z kierowcą: min 2
ZABUDOWA: 
-	samowyładowcza wywrotka trójstronna z płaską podłogą, 
-	burty wykonane ze stali,
-	burty boczne o wysokości 50-60cm, 
-	burty uchylne, otwierające się podczas wywrotu, 
-	długość zabudowy min. 4 500 mm, 
-	szerokość zabudowy min. 2 300 mm, 
-	sterowanie wywrotem z kabiny kierowcy, 
-	sygnalizacja podniesionej skrzyni ładunkowej w kabinie kierowcy,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</si>
  <si>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</si>
  <si>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</si>
  <si>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</si>
  <si>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</si>
  <si>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</si>
  <si>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</si>
  <si>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</si>
  <si>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</si>
  <si>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</si>
  <si>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&lt;p&gt;&lt;strong&gt;Szanowni Państwo,&amp;nbsp;&lt;/strong&gt;&lt;/p&gt;&lt;p&gt;informujemy, że poniższe postępowanie ma charakter&lt;u&gt;&lt;strong&gt; szacowania wartości&lt;/strong&gt;&lt;/u&gt; i&amp;nbsp;&lt;strong&gt;nie zostanie zakończone wyborem oferty&lt;/strong&gt;.&amp;nbsp;Zamawiający jest zobowiązany do przeprowadzenia szacowania wartości zamówienia w myśl artykułów 32-35 ustawy Prawo Zamówień Publicznych.&amp;nbsp;&lt;strong&gt;W celu zapewnienia rzetelności i transparentności&lt;/strong&gt; &lt;strong&gt;procesu&lt;/strong&gt;, Zamawiający zdecydował się na zastosowanie w tym celu platformy zakupowej.&amp;nbsp;&lt;/p&gt;&lt;p&gt;&lt;br&gt;&lt;/p&gt;&lt;p&gt;&lt;strong&gt;Ponadto informujemy, że:&amp;nbsp;&lt;/strong&gt;&lt;/p&gt;&lt;ul&gt;&lt;li&gt;zgodnie z art. 35 ust. 1 i 2 ustawy szacowanie wartości odbywa się&amp;nbsp;&lt;strong&gt;nie wcześniej niż 3 miesiące&lt;/strong&gt;&amp;nbsp;od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zamówienia.&amp;nbsp;&amp;nbsp;&lt;/li&gt;&lt;/ul&gt;&lt;p&gt;&lt;strong&gt;Dlaczego warto odpowiedzieć na szacowanie ceny?&lt;/strong&gt;&lt;/p&gt;&lt;p&gt;Informujemy,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zapytaniu.&amp;nbsp;&lt;br&gt;&lt;/li&gt;&lt;/ul&gt;&lt;p&gt;&lt;strong&gt;W przypadku pytań:&amp;nbsp;&amp;nbsp;&lt;/strong&gt;&lt;/p&gt;&lt;ul&gt;&lt;li&gt;technicznych lub merytorycznych, proszę o kontakt za pośrednictwem przycisku w prawym, dolnym rogu formularza&amp;nbsp;"&lt;strong&gt;Wyślij wiadomość&lt;/strong&gt;"&amp;nbsp;lub pod nr tel 957287807&lt;/li&gt;&lt;li&gt;związanych z obsługą platformy, proszę o kontakt z Centrum Wsparcia Klienta platformy zakupowej Open Nexus pod nr&amp;nbsp;&lt;strong&gt;22 101 02 02&lt;/strong&gt;, czynnym od poniedziałku do piątku w godzinach&amp;nbsp;&lt;strong&gt;8:00&lt;/strong&gt; do &lt;strong&gt;17:00&lt;/strong&gt;.&amp;nbsp;&amp;nbsp;&amp;nbsp;&amp;nbsp;&lt;/li&gt;&lt;/ul&gt;&lt;p&gt;&lt;em&gt;&lt;br&gt;&lt;/em&gt;&lt;/p&gt;&lt;p&gt;&lt;em&gt;Oficjalnym potwierdzeniem chęci realizacji zamówienia przez Zamawiającego jest wysłanie zamówienia lub podpisanie umowy.&amp;nbsp;&amp;nbsp;Wiadomości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</si>
</sst>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321754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696962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2025-04-28T15:35:08+02:00</dcterms:created>
  <dcterms:modified xsi:type="dcterms:W3CDTF">2025-04-28T15:35:08+02:00</dcterms:modified>
  <dc:title>Untitled Spreadsheet</dc:title>
  <dc:description/>
  <dc:subject/>
  <cp:keywords/>
  <cp:category/>
</cp:coreProperties>
</file>