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<sst xmlns="http://schemas.openxmlformats.org/spreadsheetml/2006/main" uniqueCount="37">
  <si>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</si>
  <si>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</si>
  <si>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</si>
  <si>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klimatyzatora kasetonowego LG UT24/UU24 Inverter w obiekcie w Opolu przy ul. Korfantego 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</si>
  <si>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</si>
  <si>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</si>
  <si>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</si>
  <si>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</si>
  <si>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</si>
  <si>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</si>
  <si>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</si>
  <si>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</si>
  <si>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</si>
  <si>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</si>
  <si>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</si>
  <si>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Posiadanie certyfikatu dla przedsiębiorców i personelu</t>
  </si>
  <si>
    <t>Certyfikaty wymagany zgonie z ustawą z dnia 15 maja 2015 (Dz.U.2018 poz.2221).
Proszę dołączyć w formie pliku.</t>
  </si>
  <si>
    <t>Aspekt społeczny</t>
  </si>
  <si>
    <t>Należy potwierdzić, że osoba/y uczestnicząca/e w realizacji zamówienia jest/są zatrudniona/e na podstawie umowy o pracę.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</si>
  <si>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</si>
  <si>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</si>
  <si>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</si>
  <si>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</si>
  <si>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</si>
  <si>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</si>
  <si>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</si>
  <si>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klimatyzatora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</si>
  <si>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</si>
  <si>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</si>
  <si>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</si>
  <si>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</si>
  <si>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</si>
  <si>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</si>
  <si>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</si>
  <si>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</si>
  <si>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P1040722.JPG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</si>
  <si>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Państwo,&lt;/span&gt;&lt;/p&gt;&lt;br&gt;&lt;p&gt;Komenda Wojewódzka Policji w Opolu zaprasza do złożenia oferty na wykonanie usługi naprawy klimatyzatora LG UT24/UU24 Inverter.&lt;/p&gt;&lt;p&gt;Urządzenie zainstalowane jest w obiekcie w Opolu przy ul. Korfantego 2.&lt;/p&gt;&lt;p&gt;Dostęp do jednostki zewnętrznej urządzenia z drabiny, rusztowania lub okna nad nim. W załączeniu zdjęcie z zaznaczonym urządzeniem.&lt;/p&gt;&lt;p&gt;Urządzenie sygnalizuje błąd CH02.&lt;/p&gt;&lt;p&gt;Istnieje możliwość oględzin urządzenia przed złożeniem oferty po uprzednim zgłoszeniu.&lt;/p&gt;&lt;p&gt;&lt;br&gt;&lt;/p&gt;&lt;p&gt;Prace
będące przedmiotem zamówienia należy wykonać zgodnie z obowiązującymi przepisami,
zasadami wiedzy technicznej oraz należytą starannością.&lt;/p&gt;&lt;p&gt;Wykonawca
w trakcie prowadzonych prac zapewni właściwe warunki bezpieczeństwa i higieny pracy.&lt;/p&gt;&lt;p&gt;Wykonawca
zobowiązuje się dostarczyć przed rozpoczęciem prac wykaz pracowników biorących
udział w realizacji przedmiotu zamówienia z podaniem ich numerów Pesel.&lt;/p&gt;&lt;p&gt;Prace należy wykonać w godzinach 8.00-15.00 w dni robocze.&lt;/p&gt;&lt;p&gt;Wykonawca
odpowiada za wszelkie szkody powstałe na skutek działania lub zaniechania jego
pracowników.&lt;/p&gt;&lt;p&gt;Płatność w ciągu 14 dni od dostarczenia prawidłowo wystawionej faktury do siedziby zamawiającego.&lt;/p&gt;&lt;p&gt;
&lt;/p&gt;&lt;p&gt;Podstawą wystawienia faktury jest wykonanie usługi i wystawienie protokołu z przeprowadzonej naprawy.&lt;/p&gt;&lt;p&gt;Wykonawca udzieli na wykonane prace wraz z wymienionymi częściami 12 miesięcznej gwarancji.&lt;/p&gt;&lt;p&gt;&lt;br&gt;&lt;/p&gt;&lt;p&gt;Szczegółowych informacji udziela: Adam Siomka: adam.siomka@op.policja.gov.pl; tel. 77 4222521.&lt;/p&gt;&lt;p&gt;Zamawiający zastrzega,że postępowanie może zakończyć się brakiem wyboru oferty w przypadku przekroczenia szacowanych środków.&lt;/p&gt;&lt;p&gt;Potwierdzeniem realizacji zamówienia przez Zamawiającego będzie wystawienie i przesłanie zlecenia wykonania usługi.&lt;/p&gt;&lt;p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&amp;quot;Helvetica Neue&amp;quot;, Helvetica, Arial, sans-serif; font-size: 14px;"&gt;Cena/wartość oferty obejmuje wykonanie naprawy wraz z dojazdem. &lt;/span&gt;&lt;/span&gt;&lt;/p&gt;&lt;p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774222521.&amp;nbsp;&amp;nbsp;&lt;/span&gt;&lt;/p&gt;&lt;p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</si>
</sst>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1401a620619120c2f1085e1e487c4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336456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1140287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1140288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1140289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1140309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1140310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717543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336456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2025-05-17T12:32:12+02:00</dcterms:created>
  <dcterms:modified xsi:type="dcterms:W3CDTF">2025-05-17T12:32:12+02:00</dcterms:modified>
  <dc:title>Untitled Spreadsheet</dc:title>
  <dc:description/>
  <dc:subject/>
  <cp:keywords/>
  <cp:category/>
</cp:coreProperties>
</file>