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<sst xmlns="http://schemas.openxmlformats.org/spreadsheetml/2006/main" uniqueCount="37">
  <si>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</si>
  <si>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</si>
  <si>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</si>
  <si>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eksploatacyjnych wod-kan niezbędnych do wykonywania prac remontowych na sieci wodociągowej i kanalizacyjnej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</si>
  <si>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</si>
  <si>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</si>
  <si>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</si>
  <si>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</si>
  <si>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</si>
  <si>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</si>
  <si>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ul. Janiny Kłopockiej 3, 45-920 Opole. Koszt dostawy po stronie dostawcy. Proszę potwierdzić.</t>
  </si>
  <si>
    <t>Warunki płatności</t>
  </si>
  <si>
    <t xml:space="preserve">min. 14 dni od otrzymania prawidłowo wystawionej faktury. Proszę potwierdzić. </t>
  </si>
  <si>
    <t>Termin dostawy</t>
  </si>
  <si>
    <t>Możliwie najkrótszy. Proszę o podanie realnego terminu dostawy.</t>
  </si>
  <si>
    <t>Zgodność z odpowiednimi przepisami prawa i normami</t>
  </si>
  <si>
    <t>Elementy zamówienia są zgodne z odpowiednimi przepisami prawa oraz normami dla tego typu produktów oraz posiadają stosowne w tym zakresie deklaracje, certyfikaty i atesty.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</si>
  <si>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</si>
  <si>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</si>
  <si>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</si>
  <si>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</si>
  <si>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</si>
  <si>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</si>
  <si>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</si>
  <si>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Materiały eksploatacyjne wod-kan</t>
  </si>
  <si>
    <t>Materiały eksploatacyjne wod-kan wg zestawienia w kosztorysie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</si>
  <si>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</si>
  <si>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</si>
  <si>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</si>
  <si>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</si>
  <si>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</si>
  <si>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</si>
  <si>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</si>
  <si>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</si>
  <si>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szczegółowy_20.07.2020.docx</t>
  </si>
  <si>
    <t>Poz. 7, 8, 9_Zasuwa_przykład.jpg</t>
  </si>
  <si>
    <t>&lt;p&gt;&lt;span id="docs-internal-guid-67db549f-7fff-b92e-f8c4-70aa96f2abcf"&gt;&lt;/span&gt;&lt;/p&gt;&lt;p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pre-wrap;'&gt;W imieniu Prowod Sp. z o. o. informujemy o postępowaniu wszystkich solidnych Wykonawców. Postępowanie to prowadzone jest celem uzyskania ofert na: 
&lt;strong&gt;"Dostawa materiałów eksploatacyjnych wod-kan niezbędnych do wykonywania prac remontowych na sieci wodociągowej i kanalizacyjnej&lt;/strong&gt;&lt;strong&gt;"
&lt;/strong&gt;&lt;/span&gt;&lt;/p&gt;&lt;p&gt;&lt;b&gt;&lt;/b&gt;&lt;b&gt;&lt;/b&gt;&lt;/p&gt;&lt;br&gt;&lt;p&gt;&lt;span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pre-wrap;'&gt;&lt;/span&gt;&lt;/p&gt;&lt;p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 możliwie najkrótszy;&amp;nbsp;&lt;/p&gt;&lt;p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adres dostawy: 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0px;'&gt;Prowod Sp. z o. o. - Biuro Zarządu, ul. Janiny Kłopockiej 3, 45-920 Opole&lt;/span&gt;&lt;span style="box-sizing: border-box; color: rgb(51, 51, 51);"&gt;;&amp;nbsp;&lt;/span&gt;&lt;/p&gt;&lt;p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Zamawiający wymaga, aby wszystkie elementy zamówienia były zgodne z odpowiednimi przepisami prawa oraz normami dla tego typu produktów oraz aby posiadały stosowne w tym zakresie deklaracje, certyfikaty i atesty. Wykonawca powinien dostarczyć wraz z zamówieniem: deklaracje zgodności PN/EN lub CE lub deklaracje właściwości użytkowych, atest higieniczny PZH dla produktów, które będą miały kontakt z wodą pitną;&lt;/p&gt;&lt;p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Zamawiający wymaga złożenia oferty na cały zakres zamówienia. Nie dopuszcza się składania ofert na wybrane elementy zamówienia;&lt;/p&gt;&lt;p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 oferty należy załączyć wypełniony kosztorys ofertowy wg załącznika.&lt;/p&gt;&lt;p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 style="box-sizing: border-box;"&gt;&lt;/b&gt;&lt;/p&gt;&lt;p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700;"&gt;Klauzula informacyjna RODO udostępniona została pod adresem:&lt;/b&gt;&amp;nbsp;&amp;nbsp;&lt;/p&gt;&lt;p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pre-wrap;'&gt;&lt;a style="background-color: transparent; box-sizing: border-box; color: rgb(51, 122, 183); outline-color: invert; outline-style: none; outline-width: medium; text-decoration: none;" href="https://prowod.pl/download/attachment/1474/klauzula-informacyjna-dla-klientow-i-kontrahentow.pdf"&gt;https://prowod.pl/download/attachment/1474/klauzula-informacyjna-dla-klientow-i-kontrahentow.pdf&lt;/a&gt;&lt;/span&gt;&lt;br&gt;&lt;/p&gt;&lt;br&gt;&lt;p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wiadomość".&amp;nbsp;&amp;nbsp;&lt;/span&gt;&lt;/p&gt;&lt;p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</si>
</sst>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e3e23ee473174ff50789262a0611588.docx" TargetMode="External"/><Relationship Id="rId_hyperlink_2" Type="http://schemas.openxmlformats.org/officeDocument/2006/relationships/hyperlink" Target="https://wvvw.platformazakupowa.pl/file/get_new/5efb62ccebd4db2045f82728d257c99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1234010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1234011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1234013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1234014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762630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364782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364782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2025-04-26T15:31:33+02:00</dcterms:created>
  <dcterms:modified xsi:type="dcterms:W3CDTF">2025-04-26T15:31:33+02:00</dcterms:modified>
  <dc:title>Untitled Spreadsheet</dc:title>
  <dc:description/>
  <dc:subject/>
  <cp:keywords/>
  <cp:category/>
</cp:coreProperties>
</file>