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<sst xmlns="http://schemas.openxmlformats.org/spreadsheetml/2006/main" uniqueCount="38">
  <si>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</si>
  <si>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</si>
  <si>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</si>
  <si>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APARATU PIÓRKOWSKIEGO I APARATU KRZYŻOWEGO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</si>
  <si>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</si>
  <si>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</si>
  <si>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</si>
  <si>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</si>
  <si>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</si>
  <si>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</si>
  <si>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</si>
  <si>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</si>
  <si>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</si>
  <si>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</si>
  <si>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</si>
  <si>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Specyfikacja produktu</t>
  </si>
  <si>
    <t>Proszę o załączenie specyfikacji.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</si>
  <si>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</si>
  <si>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</si>
  <si>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</si>
  <si>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</si>
  <si>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</si>
  <si>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</si>
  <si>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</si>
  <si>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PIÓRKOWSKIEGO</t>
  </si>
  <si>
    <t>Składowe zestawu:
1. Aparat główny (posiada 10 przycisków umieszczonych w jednym rzędzie oraz zestaw 10 świecących diod LED do sygnalizacji aktywnego przycisku. Duży czytelny wyświetlacz i prosta klawiatura. Lekki i łatwy w przenoszeniu. Wytrzymała konstrukcja. Rozszerzony zakres wyboru tempa badania: 30,40,50,60,75,93,107,125,150/min; możliwość wyboru źródła bodźców świetlnych (diody LED nad przyciskami lub podświetlany przycisk)
2. Zasilacz 12V;
3. Waga aparatu 2,5kg</t>
  </si>
  <si>
    <t>szt.</t>
  </si>
  <si>
    <t>23%</t>
  </si>
  <si>
    <t>PLN</t>
  </si>
  <si>
    <t>APARAT KRZYŻOWY</t>
  </si>
  <si>
    <t>Składowe zestawu:
1. Aparat główny-posiada 49 wytrzymałych przycisków umieszczonych w układzie 7 kolumn x 7wierszy oraz zestaw 21 świecących diod LED do sygnalizacji aktywnego przycisku. Oprogramowanie, duży i czytelny wyświetlacz oraz prosta klawiatura. Całość zamknięta w wytrzymałej, aluminiowej obudowie. 2 tryby pracy: swobodny i wymuszony, możliwość badania osób prawo i leworęcznych.
2. Zasilacz 12V.
3. Waga aparatu 1,8 kg.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</si>
  <si>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</si>
  <si>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</si>
  <si>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</si>
  <si>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</si>
  <si>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</si>
  <si>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</si>
  <si>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tel: 55 861312973, 55 261312966&lt;/span&gt;&lt;/p&gt;&lt;p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</si>
</sst>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376716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1274019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1274020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1274021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1275536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785232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785252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2025-05-02T06:26:01+02:00</dcterms:created>
  <dcterms:modified xsi:type="dcterms:W3CDTF">2025-05-02T06:26:01+02:00</dcterms:modified>
  <dc:title>Untitled Spreadsheet</dc:title>
  <dc:description/>
  <dc:subject/>
  <cp:keywords/>
  <cp:category/>
</cp:coreProperties>
</file>