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<sst xmlns="http://schemas.openxmlformats.org/spreadsheetml/2006/main" uniqueCount="34">
  <si>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</si>
  <si>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</si>
  <si>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</si>
  <si>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II. Zakup i dostawa urządzeń do dezynfekcji dokumentów i banknotów Glover ST-60L szt. 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</si>
  <si>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</si>
  <si>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</si>
  <si>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</si>
  <si>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</si>
  <si>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</si>
  <si>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</si>
  <si>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instalacji i uruchomienia po stronie wykonawcy. Proszę potwierdzić wpisując "Akceptuję"</t>
  </si>
  <si>
    <t>Termin realizacji</t>
  </si>
  <si>
    <t>5 dni od otrzymania zamówienia.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</si>
  <si>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</si>
  <si>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</si>
  <si>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</si>
  <si>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</si>
  <si>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</si>
  <si>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</si>
  <si>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</si>
  <si>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</si>
  <si>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</si>
  <si>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dezynfekcji dokumentów i banknotów Glover ST-60L</t>
  </si>
  <si>
    <t>Charakterystyka urządzenia do dezynfekcji dokumentów Glover ST-60L:
1.łatwy, automatyczny proces dezynfekcji
2. nie wymaga nadzoru
3. generator wytwarza wysokie stężenie ozonu, skutecznie usuwając wirusy i bakterie
4. specjalne uszczelnienie zapobiega uwalnianiu się ozonu na zewnątrz
5. wbudowany system cyrkulacji gorącego powietrza posiada zabezpieczenie aby nie uszkodzić dokumentów i banknotów przed przegrzaniem
6. oświetlenie UV-C posiada osłonę z filtrem zapobiegającym uszkodzeniu dezynfekowanych przedmiotów
7. czas pracy Glover ST-60L jest regulowany w zakresie 0-60 minut
8. szybka sterylizacja wymaga tylko 20-30 minut.
Parametry techniczne urządzenia do dezynfekcji dokumentów i banknotów Glover ST-60L:
1. pojemność 60 litrów,
2. zasilanie/moc 230V/210W
3. liczba półek: 3
4. załadunek maksymalnie 3 kg na jedną półkę
5. wymiary (szer/gł/wys): 420/365/645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</si>
  <si>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</si>
  <si>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</si>
  <si>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</si>
  <si>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</si>
  <si>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</si>
  <si>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</si>
  <si>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</si>
  <si>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</si>
  <si>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</si>
  <si>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dotyczącym zakupu i dostawy urządzeń do dezynfekcji dokumentów i banknotów Glover ST-60L w ilości 4 sztuk.&lt;/span&gt;&lt;/p&gt;&lt;p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języku polskim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dokona płatności na rzecz Wykonawcy w terminie 14 dni od dostarczenia prawidłowo wystawionej faktury. &lt;/u&gt;&lt;br&gt;&lt;/span&gt;&lt;/p&gt;&lt;br&gt;&lt;p&gt;&lt;span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pre-wrap;"&gt;a Wykonawcom nie przysługują z tego tytułu żadne roszczenia w stosunku do Akademii Wychowania Fizycznego we Wrocławiu.&lt;/span&gt;&lt;/p&gt;&lt;br&gt;&lt;br&gt;&lt;p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</si>
</sst>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1343446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1343447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1343448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829578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2025-06-09T08:47:29+02:00</dcterms:created>
  <dcterms:modified xsi:type="dcterms:W3CDTF">2025-06-09T08:47:29+02:00</dcterms:modified>
  <dc:title>Untitled Spreadsheet</dc:title>
  <dc:description/>
  <dc:subject/>
  <cp:keywords/>
  <cp:category/>
</cp:coreProperties>
</file>