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<sst xmlns="http://schemas.openxmlformats.org/spreadsheetml/2006/main" uniqueCount="32">
  <si>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</si>
  <si>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</si>
  <si>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</si>
  <si>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szaletach miejskich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</si>
  <si>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</si>
  <si>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</si>
  <si>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</si>
  <si>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</si>
  <si>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</si>
  <si>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</si>
  <si>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</si>
  <si>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</si>
  <si>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</si>
  <si>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</si>
  <si>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</si>
  <si>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</si>
  <si>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</si>
  <si>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</si>
  <si>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</si>
  <si>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</si>
  <si>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szaletach. </t>
  </si>
  <si>
    <t xml:space="preserve">Utrzymanie czystości w szaletach miejskich na placu Karskiego w Czarnkowie w okresie od 01.01.2021 do 31.12.2021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</si>
  <si>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</si>
  <si>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</si>
  <si>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</si>
  <si>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</si>
  <si>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</si>
  <si>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</si>
  <si>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</si>
  <si>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</si>
  <si>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</si>
  <si>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czystości oraz prowadzeniu (w wyznaczonych godzinach od poniedziałku do piątku od 8 - 20 oraz w soboty od 8 - 14) szaletu miejskiego oraz terenu bezpośrednio przylegającego do ww. obiektu na placu Karskiego w Czarnkowie. Na koniec każdego miesiąca wymagana jest prawidłowo sporządzona faktura, którą wystawia Zleceniobiorca.&lt;/span&gt;&lt;span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inkasowanie opłaty za korzystanie z szaletu wg stawek określonych Zarządzeniem Burmistrza nr 28/2015 w wysokości 1,00 zł za jednorazowe skorzystanie z szaletu (pobierane opłaty należy codziennie wraz z wydrukiem raportu z powierzonej kasy fiskalnej odprowadzić w całości do Urzędu Miasta Czarnków), wykonywać drobne remonty (wymiana żarówek, naprawa urządzeń elektrycznych i sanitarnych), przeprowadzać bieżącą konserwację urządzeń sanitarnych, wykonać przynajmniej raz w roku malowanie pomieszczeń szaletów, wywozić śmieci i odpady co najmniej 2 razy w miesiącu.&lt;/span&gt;&lt;span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</si>
</sst>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1371756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1371757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849062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2025-05-02T15:34:47+02:00</dcterms:created>
  <dcterms:modified xsi:type="dcterms:W3CDTF">2025-05-02T15:34:47+02:00</dcterms:modified>
  <dc:title>Untitled Spreadsheet</dc:title>
  <dc:description/>
  <dc:subject/>
  <cp:keywords/>
  <cp:category/>
</cp:coreProperties>
</file>