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<sst xmlns="http://schemas.openxmlformats.org/spreadsheetml/2006/main" uniqueCount="34">
  <si>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</si>
  <si>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</si>
  <si>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</si>
  <si>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ubrań specjalnych dla OSP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</si>
  <si>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</si>
  <si>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</si>
  <si>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</si>
  <si>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</si>
  <si>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</si>
  <si>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</si>
  <si>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</si>
  <si>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</si>
  <si>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</si>
  <si>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</si>
  <si>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</si>
  <si>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</si>
  <si>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</si>
  <si>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</si>
  <si>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</si>
  <si>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</si>
  <si>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</si>
  <si>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</si>
  <si>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ubrania specjalistycznego dla OSP</t>
  </si>
  <si>
    <t xml:space="preserve">Przedmiotem zamówienia jest dostawa dwóch kompletów ubrań specjalnych przeznaczonych dla Ochotniczej Straży Pożarnej w Środzie Wielkopolskiej.
W skład kompletu ubrań wchodzą ubranie specjalne zgodne z normą PN-EN 469, składające się z kurtki i spodni. Oferowane ubrania specjalne mają być fabrycznie nowe, rok produkcji 2021, nieużywane oraz nieeksponowane na wystawach lub imprezach targowych, bezpieczne, kompletne i gotowe do użycia. 
Konstrukcja ubrania powinna stanowić wielowarstwowy układ gwarantujący spełnienie wymagań określonych w zharmonizowanej normie PN-EN 469 poziom wykonania 2. Możliwe są również inne rozwiązania w zakresie warstw konstrukcyjnych uwzględniające nowe technologie i inżynierie materiałowe, gwarantujące spełnienie wymagań określonych w ww. normie. Zastosowane rozwiązania konstrukcyjne przez producentów nie mogą wpływać na zewnętrzny widoczny krój ubrania.
Zewnętrzną warstwę kurtki i spodni powinna stanowić tkanina z wykończeniem olejo- i wodoodpornym w kolorze żółtym w odcieniu naturalnego aramidu.
Ubranie specjalne powinno spełniać wymagania zasadnicze dla środków ochrony indywidualnej  potwierdzone deklaracją zgodności UE.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</si>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</sst>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419371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1417225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1417226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1417227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880105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2025-05-10T05:22:54+02:00</dcterms:created>
  <dcterms:modified xsi:type="dcterms:W3CDTF">2025-05-10T05:22:54+02:00</dcterms:modified>
  <dc:title>Untitled Spreadsheet</dc:title>
  <dc:description/>
  <dc:subject/>
  <cp:keywords/>
  <cp:category/>
</cp:coreProperties>
</file>